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72" windowWidth="18552" windowHeight="6720" activeTab="3"/>
  </bookViews>
  <sheets>
    <sheet name="canny_edges" sheetId="2" r:id="rId1"/>
    <sheet name="angles_mat" sheetId="3" r:id="rId2"/>
    <sheet name="canny_edges5" sheetId="1" r:id="rId3"/>
    <sheet name="angles_mat (2)" sheetId="5" r:id="rId4"/>
  </sheets>
  <calcPr calcId="0" refMode="R1C1" iterateCount="94" calcOnSave="0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E61"/>
  <sheetViews>
    <sheetView zoomScale="30" zoomScaleNormal="30" workbookViewId="0">
      <selection activeCell="H4" sqref="H4"/>
    </sheetView>
  </sheetViews>
  <sheetFormatPr defaultColWidth="4.77734375" defaultRowHeight="15" customHeight="1"/>
  <sheetData>
    <row r="1" spans="2:135" ht="15" customHeight="1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255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255</v>
      </c>
      <c r="AO1">
        <v>0</v>
      </c>
      <c r="AP1">
        <v>0</v>
      </c>
      <c r="AQ1">
        <v>255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255</v>
      </c>
      <c r="CG1">
        <v>255</v>
      </c>
      <c r="CH1">
        <v>0</v>
      </c>
      <c r="CI1">
        <v>0</v>
      </c>
      <c r="CJ1">
        <v>255</v>
      </c>
      <c r="CK1">
        <v>0</v>
      </c>
      <c r="CL1">
        <v>0</v>
      </c>
      <c r="CM1">
        <v>255</v>
      </c>
      <c r="CN1">
        <v>255</v>
      </c>
      <c r="CO1">
        <v>0</v>
      </c>
      <c r="CP1">
        <v>0</v>
      </c>
      <c r="CQ1">
        <v>0</v>
      </c>
      <c r="CR1">
        <v>255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255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</row>
    <row r="2" spans="2:135" ht="15" customHeight="1">
      <c r="B2">
        <v>255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255</v>
      </c>
      <c r="U2">
        <v>255</v>
      </c>
      <c r="V2">
        <v>255</v>
      </c>
      <c r="W2">
        <v>255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255</v>
      </c>
      <c r="AE2">
        <v>255</v>
      </c>
      <c r="AF2">
        <v>255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255</v>
      </c>
      <c r="CG2">
        <v>255</v>
      </c>
      <c r="CH2">
        <v>0</v>
      </c>
      <c r="CI2">
        <v>0</v>
      </c>
      <c r="CJ2">
        <v>255</v>
      </c>
      <c r="CK2">
        <v>255</v>
      </c>
      <c r="CL2">
        <v>0</v>
      </c>
      <c r="CM2">
        <v>0</v>
      </c>
      <c r="CN2">
        <v>0</v>
      </c>
      <c r="CO2">
        <v>255</v>
      </c>
      <c r="CP2">
        <v>0</v>
      </c>
      <c r="CQ2">
        <v>0</v>
      </c>
      <c r="CR2">
        <v>255</v>
      </c>
      <c r="CS2">
        <v>255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2:135" ht="15" customHeight="1">
      <c r="B3">
        <v>0</v>
      </c>
      <c r="C3">
        <v>255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255</v>
      </c>
      <c r="O3">
        <v>255</v>
      </c>
      <c r="P3">
        <v>0</v>
      </c>
      <c r="Q3">
        <v>255</v>
      </c>
      <c r="R3">
        <v>255</v>
      </c>
      <c r="S3">
        <v>255</v>
      </c>
      <c r="T3">
        <v>0</v>
      </c>
      <c r="U3">
        <v>0</v>
      </c>
      <c r="V3">
        <v>0</v>
      </c>
      <c r="W3">
        <v>0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255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255</v>
      </c>
      <c r="CF3">
        <v>255</v>
      </c>
      <c r="CG3">
        <v>0</v>
      </c>
      <c r="CH3">
        <v>255</v>
      </c>
      <c r="CI3">
        <v>255</v>
      </c>
      <c r="CJ3">
        <v>0</v>
      </c>
      <c r="CK3">
        <v>0</v>
      </c>
      <c r="CL3">
        <v>0</v>
      </c>
      <c r="CM3">
        <v>0</v>
      </c>
      <c r="CN3">
        <v>0</v>
      </c>
      <c r="CO3">
        <v>255</v>
      </c>
      <c r="CP3">
        <v>0</v>
      </c>
      <c r="CQ3">
        <v>0</v>
      </c>
      <c r="CR3">
        <v>255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255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2:135" ht="15" customHeight="1">
      <c r="B4">
        <v>0</v>
      </c>
      <c r="C4">
        <v>0</v>
      </c>
      <c r="D4">
        <v>255</v>
      </c>
      <c r="E4">
        <v>255</v>
      </c>
      <c r="F4">
        <v>255</v>
      </c>
      <c r="G4">
        <v>0</v>
      </c>
      <c r="H4">
        <v>255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255</v>
      </c>
      <c r="P4">
        <v>255</v>
      </c>
      <c r="Q4">
        <v>255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255</v>
      </c>
      <c r="AD4">
        <v>255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255</v>
      </c>
      <c r="CD4">
        <v>255</v>
      </c>
      <c r="CE4">
        <v>255</v>
      </c>
      <c r="CF4">
        <v>0</v>
      </c>
      <c r="CG4">
        <v>0</v>
      </c>
      <c r="CH4">
        <v>0</v>
      </c>
      <c r="CI4">
        <v>255</v>
      </c>
      <c r="CJ4">
        <v>255</v>
      </c>
      <c r="CK4">
        <v>255</v>
      </c>
      <c r="CL4">
        <v>0</v>
      </c>
      <c r="CM4">
        <v>0</v>
      </c>
      <c r="CN4">
        <v>0</v>
      </c>
      <c r="CO4">
        <v>0</v>
      </c>
      <c r="CP4">
        <v>255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255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2:135" ht="15" customHeight="1">
      <c r="B5">
        <v>0</v>
      </c>
      <c r="C5">
        <v>0</v>
      </c>
      <c r="D5">
        <v>0</v>
      </c>
      <c r="E5">
        <v>0</v>
      </c>
      <c r="F5">
        <v>255</v>
      </c>
      <c r="G5">
        <v>255</v>
      </c>
      <c r="H5">
        <v>0</v>
      </c>
      <c r="I5">
        <v>255</v>
      </c>
      <c r="J5">
        <v>0</v>
      </c>
      <c r="K5">
        <v>0</v>
      </c>
      <c r="L5">
        <v>0</v>
      </c>
      <c r="M5">
        <v>0</v>
      </c>
      <c r="N5">
        <v>255</v>
      </c>
      <c r="O5">
        <v>255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255</v>
      </c>
      <c r="AE5">
        <v>255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255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255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255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255</v>
      </c>
      <c r="DJ5">
        <v>255</v>
      </c>
      <c r="DK5">
        <v>0</v>
      </c>
      <c r="DL5">
        <v>255</v>
      </c>
      <c r="DM5">
        <v>255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2:135" ht="15" customHeight="1">
      <c r="B6">
        <v>0</v>
      </c>
      <c r="C6">
        <v>0</v>
      </c>
      <c r="D6">
        <v>0</v>
      </c>
      <c r="E6">
        <v>0</v>
      </c>
      <c r="F6">
        <v>0</v>
      </c>
      <c r="G6">
        <v>255</v>
      </c>
      <c r="H6">
        <v>255</v>
      </c>
      <c r="I6">
        <v>0</v>
      </c>
      <c r="J6">
        <v>0</v>
      </c>
      <c r="K6">
        <v>0</v>
      </c>
      <c r="L6">
        <v>0</v>
      </c>
      <c r="M6">
        <v>255</v>
      </c>
      <c r="N6">
        <v>255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255</v>
      </c>
      <c r="AA6">
        <v>0</v>
      </c>
      <c r="AB6">
        <v>0</v>
      </c>
      <c r="AC6">
        <v>0</v>
      </c>
      <c r="AD6">
        <v>0</v>
      </c>
      <c r="AE6">
        <v>255</v>
      </c>
      <c r="AF6">
        <v>255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255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255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255</v>
      </c>
      <c r="DH6">
        <v>255</v>
      </c>
      <c r="DI6">
        <v>255</v>
      </c>
      <c r="DJ6">
        <v>0</v>
      </c>
      <c r="DK6">
        <v>0</v>
      </c>
      <c r="DL6">
        <v>0</v>
      </c>
      <c r="DM6">
        <v>255</v>
      </c>
      <c r="DN6">
        <v>255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2:135" ht="15" customHeight="1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255</v>
      </c>
      <c r="I7">
        <v>0</v>
      </c>
      <c r="J7">
        <v>0</v>
      </c>
      <c r="K7">
        <v>0</v>
      </c>
      <c r="L7">
        <v>0</v>
      </c>
      <c r="M7">
        <v>255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255</v>
      </c>
      <c r="AA7">
        <v>255</v>
      </c>
      <c r="AB7">
        <v>0</v>
      </c>
      <c r="AC7">
        <v>0</v>
      </c>
      <c r="AD7">
        <v>0</v>
      </c>
      <c r="AE7">
        <v>0</v>
      </c>
      <c r="AF7">
        <v>255</v>
      </c>
      <c r="AG7">
        <v>255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255</v>
      </c>
      <c r="AQ7">
        <v>255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255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255</v>
      </c>
      <c r="CP7">
        <v>255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255</v>
      </c>
      <c r="DH7">
        <v>0</v>
      </c>
      <c r="DI7">
        <v>0</v>
      </c>
      <c r="DJ7">
        <v>255</v>
      </c>
      <c r="DK7">
        <v>0</v>
      </c>
      <c r="DL7">
        <v>0</v>
      </c>
      <c r="DM7">
        <v>0</v>
      </c>
      <c r="DN7">
        <v>255</v>
      </c>
      <c r="DO7">
        <v>255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2:135" ht="15" customHeight="1">
      <c r="B8">
        <v>0</v>
      </c>
      <c r="C8">
        <v>0</v>
      </c>
      <c r="D8">
        <v>0</v>
      </c>
      <c r="E8">
        <v>0</v>
      </c>
      <c r="F8">
        <v>0</v>
      </c>
      <c r="G8">
        <v>255</v>
      </c>
      <c r="H8">
        <v>0</v>
      </c>
      <c r="I8">
        <v>255</v>
      </c>
      <c r="J8">
        <v>0</v>
      </c>
      <c r="K8">
        <v>0</v>
      </c>
      <c r="L8">
        <v>255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255</v>
      </c>
      <c r="AC8">
        <v>0</v>
      </c>
      <c r="AD8">
        <v>0</v>
      </c>
      <c r="AE8">
        <v>0</v>
      </c>
      <c r="AF8">
        <v>0</v>
      </c>
      <c r="AG8">
        <v>255</v>
      </c>
      <c r="AH8">
        <v>255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255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255</v>
      </c>
      <c r="CM8">
        <v>255</v>
      </c>
      <c r="CN8">
        <v>255</v>
      </c>
      <c r="CO8">
        <v>255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255</v>
      </c>
      <c r="DH8">
        <v>0</v>
      </c>
      <c r="DI8">
        <v>255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255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2:135" ht="15" customHeight="1">
      <c r="B9">
        <v>0</v>
      </c>
      <c r="C9">
        <v>0</v>
      </c>
      <c r="D9">
        <v>0</v>
      </c>
      <c r="E9">
        <v>0</v>
      </c>
      <c r="F9">
        <v>255</v>
      </c>
      <c r="G9">
        <v>255</v>
      </c>
      <c r="H9">
        <v>0</v>
      </c>
      <c r="I9">
        <v>255</v>
      </c>
      <c r="J9">
        <v>255</v>
      </c>
      <c r="K9">
        <v>255</v>
      </c>
      <c r="L9">
        <v>255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255</v>
      </c>
      <c r="AC9">
        <v>0</v>
      </c>
      <c r="AD9">
        <v>0</v>
      </c>
      <c r="AE9">
        <v>0</v>
      </c>
      <c r="AF9">
        <v>0</v>
      </c>
      <c r="AG9">
        <v>0</v>
      </c>
      <c r="AH9">
        <v>255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255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255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255</v>
      </c>
      <c r="CK9">
        <v>255</v>
      </c>
      <c r="CL9">
        <v>255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255</v>
      </c>
      <c r="DG9">
        <v>255</v>
      </c>
      <c r="DH9">
        <v>0</v>
      </c>
      <c r="DI9">
        <v>255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2:135" ht="15" customHeight="1">
      <c r="B10">
        <v>0</v>
      </c>
      <c r="C10">
        <v>0</v>
      </c>
      <c r="D10">
        <v>0</v>
      </c>
      <c r="E10">
        <v>0</v>
      </c>
      <c r="F10">
        <v>255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255</v>
      </c>
      <c r="N10">
        <v>0</v>
      </c>
      <c r="O10">
        <v>0</v>
      </c>
      <c r="P10">
        <v>0</v>
      </c>
      <c r="Q10">
        <v>255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255</v>
      </c>
      <c r="AD10">
        <v>0</v>
      </c>
      <c r="AE10">
        <v>0</v>
      </c>
      <c r="AF10">
        <v>0</v>
      </c>
      <c r="AG10">
        <v>0</v>
      </c>
      <c r="AH10">
        <v>255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255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255</v>
      </c>
      <c r="CI10">
        <v>255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255</v>
      </c>
      <c r="DG10">
        <v>0</v>
      </c>
      <c r="DH10">
        <v>0</v>
      </c>
      <c r="DI10">
        <v>255</v>
      </c>
      <c r="DJ10">
        <v>0</v>
      </c>
      <c r="DK10">
        <v>255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2:135" ht="15" customHeight="1">
      <c r="B11">
        <v>0</v>
      </c>
      <c r="C11">
        <v>0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0</v>
      </c>
      <c r="K11">
        <v>0</v>
      </c>
      <c r="L11">
        <v>0</v>
      </c>
      <c r="M11">
        <v>255</v>
      </c>
      <c r="N11">
        <v>0</v>
      </c>
      <c r="O11">
        <v>0</v>
      </c>
      <c r="P11">
        <v>0</v>
      </c>
      <c r="Q11">
        <v>255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255</v>
      </c>
      <c r="AC11">
        <v>255</v>
      </c>
      <c r="AD11">
        <v>0</v>
      </c>
      <c r="AE11">
        <v>0</v>
      </c>
      <c r="AF11">
        <v>0</v>
      </c>
      <c r="AG11">
        <v>0</v>
      </c>
      <c r="AH11">
        <v>255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255</v>
      </c>
      <c r="CF11">
        <v>255</v>
      </c>
      <c r="CG11">
        <v>255</v>
      </c>
      <c r="CH11">
        <v>255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255</v>
      </c>
      <c r="DG11">
        <v>0</v>
      </c>
      <c r="DH11">
        <v>0</v>
      </c>
      <c r="DI11">
        <v>255</v>
      </c>
      <c r="DJ11">
        <v>0</v>
      </c>
      <c r="DK11">
        <v>255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2:135" ht="15" customHeight="1">
      <c r="B12">
        <v>0</v>
      </c>
      <c r="C12">
        <v>0</v>
      </c>
      <c r="D12">
        <v>255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255</v>
      </c>
      <c r="N12">
        <v>0</v>
      </c>
      <c r="O12">
        <v>0</v>
      </c>
      <c r="P12">
        <v>0</v>
      </c>
      <c r="Q12">
        <v>0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0</v>
      </c>
      <c r="Z12">
        <v>255</v>
      </c>
      <c r="AA12">
        <v>255</v>
      </c>
      <c r="AB12">
        <v>255</v>
      </c>
      <c r="AC12">
        <v>0</v>
      </c>
      <c r="AD12">
        <v>255</v>
      </c>
      <c r="AE12">
        <v>0</v>
      </c>
      <c r="AF12">
        <v>0</v>
      </c>
      <c r="AG12">
        <v>0</v>
      </c>
      <c r="AH12">
        <v>0</v>
      </c>
      <c r="AI12">
        <v>255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255</v>
      </c>
      <c r="AS12">
        <v>255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255</v>
      </c>
      <c r="CD12">
        <v>255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255</v>
      </c>
      <c r="DF12">
        <v>255</v>
      </c>
      <c r="DG12">
        <v>0</v>
      </c>
      <c r="DH12">
        <v>255</v>
      </c>
      <c r="DI12">
        <v>0</v>
      </c>
      <c r="DJ12">
        <v>0</v>
      </c>
      <c r="DK12">
        <v>255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2:135" ht="15" customHeight="1">
      <c r="B13">
        <v>0</v>
      </c>
      <c r="C13">
        <v>255</v>
      </c>
      <c r="D13">
        <v>255</v>
      </c>
      <c r="E13">
        <v>0</v>
      </c>
      <c r="F13">
        <v>0</v>
      </c>
      <c r="G13">
        <v>0</v>
      </c>
      <c r="H13">
        <v>0</v>
      </c>
      <c r="I13">
        <v>0</v>
      </c>
      <c r="J13">
        <v>255</v>
      </c>
      <c r="K13">
        <v>255</v>
      </c>
      <c r="L13">
        <v>255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255</v>
      </c>
      <c r="Z13">
        <v>255</v>
      </c>
      <c r="AA13">
        <v>0</v>
      </c>
      <c r="AB13">
        <v>0</v>
      </c>
      <c r="AC13">
        <v>0</v>
      </c>
      <c r="AD13">
        <v>255</v>
      </c>
      <c r="AE13">
        <v>255</v>
      </c>
      <c r="AF13">
        <v>0</v>
      </c>
      <c r="AG13">
        <v>0</v>
      </c>
      <c r="AH13">
        <v>0</v>
      </c>
      <c r="AI13">
        <v>255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255</v>
      </c>
      <c r="CC13">
        <v>255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255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255</v>
      </c>
      <c r="CZ13">
        <v>255</v>
      </c>
      <c r="DA13">
        <v>0</v>
      </c>
      <c r="DB13">
        <v>0</v>
      </c>
      <c r="DC13">
        <v>0</v>
      </c>
      <c r="DD13">
        <v>0</v>
      </c>
      <c r="DE13">
        <v>255</v>
      </c>
      <c r="DF13">
        <v>0</v>
      </c>
      <c r="DG13">
        <v>0</v>
      </c>
      <c r="DH13">
        <v>255</v>
      </c>
      <c r="DI13">
        <v>0</v>
      </c>
      <c r="DJ13">
        <v>0</v>
      </c>
      <c r="DK13">
        <v>255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2:135" ht="15" customHeight="1">
      <c r="B14">
        <v>0</v>
      </c>
      <c r="C14">
        <v>255</v>
      </c>
      <c r="D14">
        <v>0</v>
      </c>
      <c r="E14">
        <v>0</v>
      </c>
      <c r="F14">
        <v>0</v>
      </c>
      <c r="G14">
        <v>0</v>
      </c>
      <c r="H14">
        <v>0</v>
      </c>
      <c r="I14">
        <v>255</v>
      </c>
      <c r="J14">
        <v>0</v>
      </c>
      <c r="K14">
        <v>0</v>
      </c>
      <c r="L14">
        <v>255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255</v>
      </c>
      <c r="AF14">
        <v>255</v>
      </c>
      <c r="AG14">
        <v>0</v>
      </c>
      <c r="AH14">
        <v>0</v>
      </c>
      <c r="AI14">
        <v>255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255</v>
      </c>
      <c r="AT14">
        <v>255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255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255</v>
      </c>
      <c r="CY14">
        <v>255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255</v>
      </c>
      <c r="DF14">
        <v>0</v>
      </c>
      <c r="DG14">
        <v>0</v>
      </c>
      <c r="DH14">
        <v>255</v>
      </c>
      <c r="DI14">
        <v>0</v>
      </c>
      <c r="DJ14">
        <v>0</v>
      </c>
      <c r="DK14">
        <v>255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2:135" ht="15" customHeight="1">
      <c r="B15">
        <v>0</v>
      </c>
      <c r="C15">
        <v>255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255</v>
      </c>
      <c r="AG15">
        <v>0</v>
      </c>
      <c r="AH15">
        <v>0</v>
      </c>
      <c r="AI15">
        <v>255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255</v>
      </c>
      <c r="CR15">
        <v>0</v>
      </c>
      <c r="CS15">
        <v>0</v>
      </c>
      <c r="CT15">
        <v>0</v>
      </c>
      <c r="CU15">
        <v>0</v>
      </c>
      <c r="CV15">
        <v>255</v>
      </c>
      <c r="CW15">
        <v>255</v>
      </c>
      <c r="CX15">
        <v>255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255</v>
      </c>
      <c r="DE15">
        <v>255</v>
      </c>
      <c r="DF15">
        <v>0</v>
      </c>
      <c r="DG15">
        <v>0</v>
      </c>
      <c r="DH15">
        <v>255</v>
      </c>
      <c r="DI15">
        <v>0</v>
      </c>
      <c r="DJ15">
        <v>0</v>
      </c>
      <c r="DK15">
        <v>0</v>
      </c>
      <c r="DL15">
        <v>255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2:135" ht="15" customHeight="1">
      <c r="B16">
        <v>0</v>
      </c>
      <c r="C16">
        <v>255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255</v>
      </c>
      <c r="Z16">
        <v>255</v>
      </c>
      <c r="AA16">
        <v>255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255</v>
      </c>
      <c r="AU16">
        <v>255</v>
      </c>
      <c r="AV16">
        <v>0</v>
      </c>
      <c r="AW16">
        <v>0</v>
      </c>
      <c r="AX16">
        <v>0</v>
      </c>
      <c r="AY16">
        <v>255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255</v>
      </c>
      <c r="CQ16">
        <v>255</v>
      </c>
      <c r="CR16">
        <v>0</v>
      </c>
      <c r="CS16">
        <v>0</v>
      </c>
      <c r="CT16">
        <v>255</v>
      </c>
      <c r="CU16">
        <v>255</v>
      </c>
      <c r="CV16">
        <v>255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255</v>
      </c>
      <c r="DE16">
        <v>0</v>
      </c>
      <c r="DF16">
        <v>0</v>
      </c>
      <c r="DG16">
        <v>0</v>
      </c>
      <c r="DH16">
        <v>255</v>
      </c>
      <c r="DI16">
        <v>0</v>
      </c>
      <c r="DJ16">
        <v>0</v>
      </c>
      <c r="DK16">
        <v>0</v>
      </c>
      <c r="DL16">
        <v>255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2:135" ht="15" customHeight="1">
      <c r="B17">
        <v>255</v>
      </c>
      <c r="C17">
        <v>255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255</v>
      </c>
      <c r="L17">
        <v>0</v>
      </c>
      <c r="M17">
        <v>0</v>
      </c>
      <c r="N17">
        <v>0</v>
      </c>
      <c r="O17">
        <v>255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255</v>
      </c>
      <c r="AC17">
        <v>0</v>
      </c>
      <c r="AD17">
        <v>255</v>
      </c>
      <c r="AE17">
        <v>255</v>
      </c>
      <c r="AF17">
        <v>0</v>
      </c>
      <c r="AG17">
        <v>0</v>
      </c>
      <c r="AH17">
        <v>0</v>
      </c>
      <c r="AI17">
        <v>255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255</v>
      </c>
      <c r="AV17">
        <v>255</v>
      </c>
      <c r="AW17">
        <v>0</v>
      </c>
      <c r="AX17">
        <v>0</v>
      </c>
      <c r="AY17">
        <v>0</v>
      </c>
      <c r="AZ17">
        <v>255</v>
      </c>
      <c r="BA17">
        <v>255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255</v>
      </c>
      <c r="CM17">
        <v>0</v>
      </c>
      <c r="CN17">
        <v>255</v>
      </c>
      <c r="CO17">
        <v>255</v>
      </c>
      <c r="CP17">
        <v>255</v>
      </c>
      <c r="CQ17">
        <v>0</v>
      </c>
      <c r="CR17">
        <v>0</v>
      </c>
      <c r="CS17">
        <v>255</v>
      </c>
      <c r="CT17">
        <v>0</v>
      </c>
      <c r="CU17">
        <v>255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255</v>
      </c>
      <c r="DD17">
        <v>255</v>
      </c>
      <c r="DE17">
        <v>0</v>
      </c>
      <c r="DF17">
        <v>0</v>
      </c>
      <c r="DG17">
        <v>255</v>
      </c>
      <c r="DH17">
        <v>0</v>
      </c>
      <c r="DI17">
        <v>0</v>
      </c>
      <c r="DJ17">
        <v>0</v>
      </c>
      <c r="DK17">
        <v>0</v>
      </c>
      <c r="DL17">
        <v>255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2:135" ht="15" customHeight="1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255</v>
      </c>
      <c r="AD18">
        <v>255</v>
      </c>
      <c r="AE18">
        <v>0</v>
      </c>
      <c r="AF18">
        <v>0</v>
      </c>
      <c r="AG18">
        <v>0</v>
      </c>
      <c r="AH18">
        <v>0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255</v>
      </c>
      <c r="AW18">
        <v>255</v>
      </c>
      <c r="AX18">
        <v>0</v>
      </c>
      <c r="AY18">
        <v>0</v>
      </c>
      <c r="AZ18">
        <v>0</v>
      </c>
      <c r="BA18">
        <v>255</v>
      </c>
      <c r="BB18">
        <v>255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255</v>
      </c>
      <c r="CI18">
        <v>255</v>
      </c>
      <c r="CJ18">
        <v>255</v>
      </c>
      <c r="CK18">
        <v>255</v>
      </c>
      <c r="CL18">
        <v>0</v>
      </c>
      <c r="CM18">
        <v>255</v>
      </c>
      <c r="CN18">
        <v>0</v>
      </c>
      <c r="CO18">
        <v>255</v>
      </c>
      <c r="CP18">
        <v>0</v>
      </c>
      <c r="CQ18">
        <v>0</v>
      </c>
      <c r="CR18">
        <v>0</v>
      </c>
      <c r="CS18">
        <v>0</v>
      </c>
      <c r="CT18">
        <v>255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</v>
      </c>
      <c r="DD18">
        <v>0</v>
      </c>
      <c r="DE18">
        <v>0</v>
      </c>
      <c r="DF18">
        <v>0</v>
      </c>
      <c r="DG18">
        <v>255</v>
      </c>
      <c r="DH18">
        <v>0</v>
      </c>
      <c r="DI18">
        <v>0</v>
      </c>
      <c r="DJ18">
        <v>0</v>
      </c>
      <c r="DK18">
        <v>0</v>
      </c>
      <c r="DL18">
        <v>255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2:135" ht="15" customHeight="1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255</v>
      </c>
      <c r="J19">
        <v>0</v>
      </c>
      <c r="K19">
        <v>0</v>
      </c>
      <c r="L19">
        <v>255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255</v>
      </c>
      <c r="AC19">
        <v>255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255</v>
      </c>
      <c r="AQ19">
        <v>255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255</v>
      </c>
      <c r="AX19">
        <v>255</v>
      </c>
      <c r="AY19">
        <v>0</v>
      </c>
      <c r="AZ19">
        <v>0</v>
      </c>
      <c r="BA19">
        <v>0</v>
      </c>
      <c r="BB19">
        <v>255</v>
      </c>
      <c r="BC19">
        <v>255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255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255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255</v>
      </c>
      <c r="CT19">
        <v>255</v>
      </c>
      <c r="CU19">
        <v>0</v>
      </c>
      <c r="CV19">
        <v>0</v>
      </c>
      <c r="CW19">
        <v>0</v>
      </c>
      <c r="CX19">
        <v>0</v>
      </c>
      <c r="CY19">
        <v>255</v>
      </c>
      <c r="CZ19">
        <v>0</v>
      </c>
      <c r="DA19">
        <v>0</v>
      </c>
      <c r="DB19">
        <v>255</v>
      </c>
      <c r="DC19">
        <v>255</v>
      </c>
      <c r="DD19">
        <v>0</v>
      </c>
      <c r="DE19">
        <v>0</v>
      </c>
      <c r="DF19">
        <v>0</v>
      </c>
      <c r="DG19">
        <v>255</v>
      </c>
      <c r="DH19">
        <v>0</v>
      </c>
      <c r="DI19">
        <v>0</v>
      </c>
      <c r="DJ19">
        <v>0</v>
      </c>
      <c r="DK19">
        <v>0</v>
      </c>
      <c r="DL19">
        <v>255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2:135" ht="15" customHeight="1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255</v>
      </c>
      <c r="V20">
        <v>255</v>
      </c>
      <c r="W20">
        <v>0</v>
      </c>
      <c r="X20">
        <v>0</v>
      </c>
      <c r="Y20">
        <v>0</v>
      </c>
      <c r="Z20">
        <v>0</v>
      </c>
      <c r="AA20">
        <v>255</v>
      </c>
      <c r="AB20">
        <v>255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255</v>
      </c>
      <c r="AR20">
        <v>255</v>
      </c>
      <c r="AS20">
        <v>255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255</v>
      </c>
      <c r="AZ20">
        <v>255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255</v>
      </c>
      <c r="CT20">
        <v>0</v>
      </c>
      <c r="CU20">
        <v>0</v>
      </c>
      <c r="CV20">
        <v>0</v>
      </c>
      <c r="CW20">
        <v>255</v>
      </c>
      <c r="CX20">
        <v>255</v>
      </c>
      <c r="CY20">
        <v>0</v>
      </c>
      <c r="CZ20">
        <v>0</v>
      </c>
      <c r="DA20">
        <v>255</v>
      </c>
      <c r="DB20">
        <v>255</v>
      </c>
      <c r="DC20">
        <v>0</v>
      </c>
      <c r="DD20">
        <v>0</v>
      </c>
      <c r="DE20">
        <v>0</v>
      </c>
      <c r="DF20">
        <v>0</v>
      </c>
      <c r="DG20">
        <v>255</v>
      </c>
      <c r="DH20">
        <v>0</v>
      </c>
      <c r="DI20">
        <v>255</v>
      </c>
      <c r="DJ20">
        <v>0</v>
      </c>
      <c r="DK20">
        <v>0</v>
      </c>
      <c r="DL20">
        <v>0</v>
      </c>
      <c r="DM20">
        <v>255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2:135" ht="15" customHeight="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255</v>
      </c>
      <c r="W21">
        <v>255</v>
      </c>
      <c r="X21">
        <v>0</v>
      </c>
      <c r="Y21">
        <v>0</v>
      </c>
      <c r="Z21">
        <v>255</v>
      </c>
      <c r="AA21">
        <v>255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255</v>
      </c>
      <c r="AT21">
        <v>255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255</v>
      </c>
      <c r="BE21">
        <v>0</v>
      </c>
      <c r="BF21">
        <v>0</v>
      </c>
      <c r="BG21">
        <v>255</v>
      </c>
      <c r="BH21">
        <v>255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255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255</v>
      </c>
      <c r="CI21">
        <v>255</v>
      </c>
      <c r="CJ21">
        <v>255</v>
      </c>
      <c r="CK21">
        <v>255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255</v>
      </c>
      <c r="CS21">
        <v>0</v>
      </c>
      <c r="CT21">
        <v>0</v>
      </c>
      <c r="CU21">
        <v>0</v>
      </c>
      <c r="CV21">
        <v>255</v>
      </c>
      <c r="CW21">
        <v>255</v>
      </c>
      <c r="CX21">
        <v>0</v>
      </c>
      <c r="CY21">
        <v>0</v>
      </c>
      <c r="CZ21">
        <v>0</v>
      </c>
      <c r="DA21">
        <v>255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255</v>
      </c>
      <c r="DH21">
        <v>0</v>
      </c>
      <c r="DI21">
        <v>255</v>
      </c>
      <c r="DJ21">
        <v>255</v>
      </c>
      <c r="DK21">
        <v>0</v>
      </c>
      <c r="DL21">
        <v>0</v>
      </c>
      <c r="DM21">
        <v>255</v>
      </c>
      <c r="DN21">
        <v>255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2:135" ht="15" customHeight="1">
      <c r="B22">
        <v>255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255</v>
      </c>
      <c r="J22">
        <v>255</v>
      </c>
      <c r="K22">
        <v>255</v>
      </c>
      <c r="L22">
        <v>255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255</v>
      </c>
      <c r="V22">
        <v>0</v>
      </c>
      <c r="W22">
        <v>0</v>
      </c>
      <c r="X22">
        <v>255</v>
      </c>
      <c r="Y22">
        <v>255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255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255</v>
      </c>
      <c r="AV22">
        <v>255</v>
      </c>
      <c r="AW22">
        <v>255</v>
      </c>
      <c r="AX22">
        <v>0</v>
      </c>
      <c r="AY22">
        <v>0</v>
      </c>
      <c r="AZ22">
        <v>0</v>
      </c>
      <c r="BA22">
        <v>0</v>
      </c>
      <c r="BB22">
        <v>255</v>
      </c>
      <c r="BC22">
        <v>0</v>
      </c>
      <c r="BD22">
        <v>255</v>
      </c>
      <c r="BE22">
        <v>255</v>
      </c>
      <c r="BF22">
        <v>0</v>
      </c>
      <c r="BG22">
        <v>0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255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255</v>
      </c>
      <c r="BZ22">
        <v>255</v>
      </c>
      <c r="CA22">
        <v>0</v>
      </c>
      <c r="CB22">
        <v>0</v>
      </c>
      <c r="CC22">
        <v>0</v>
      </c>
      <c r="CD22">
        <v>255</v>
      </c>
      <c r="CE22">
        <v>255</v>
      </c>
      <c r="CF22">
        <v>0</v>
      </c>
      <c r="CG22">
        <v>0</v>
      </c>
      <c r="CH22">
        <v>255</v>
      </c>
      <c r="CI22">
        <v>0</v>
      </c>
      <c r="CJ22">
        <v>0</v>
      </c>
      <c r="CK22">
        <v>255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255</v>
      </c>
      <c r="CR22">
        <v>255</v>
      </c>
      <c r="CS22">
        <v>0</v>
      </c>
      <c r="CT22">
        <v>255</v>
      </c>
      <c r="CU22">
        <v>255</v>
      </c>
      <c r="CV22">
        <v>255</v>
      </c>
      <c r="CW22">
        <v>0</v>
      </c>
      <c r="CX22">
        <v>0</v>
      </c>
      <c r="CY22">
        <v>0</v>
      </c>
      <c r="CZ22">
        <v>255</v>
      </c>
      <c r="DA22">
        <v>255</v>
      </c>
      <c r="DB22">
        <v>0</v>
      </c>
      <c r="DC22">
        <v>0</v>
      </c>
      <c r="DD22">
        <v>0</v>
      </c>
      <c r="DE22">
        <v>0</v>
      </c>
      <c r="DF22">
        <v>255</v>
      </c>
      <c r="DG22">
        <v>0</v>
      </c>
      <c r="DH22">
        <v>0</v>
      </c>
      <c r="DI22">
        <v>0</v>
      </c>
      <c r="DJ22">
        <v>0</v>
      </c>
      <c r="DK22">
        <v>255</v>
      </c>
      <c r="DL22">
        <v>0</v>
      </c>
      <c r="DM22">
        <v>0</v>
      </c>
      <c r="DN22">
        <v>255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2:135" ht="15" customHeight="1">
      <c r="B23">
        <v>0</v>
      </c>
      <c r="C23">
        <v>255</v>
      </c>
      <c r="D23">
        <v>0</v>
      </c>
      <c r="E23">
        <v>0</v>
      </c>
      <c r="F23">
        <v>0</v>
      </c>
      <c r="G23">
        <v>0</v>
      </c>
      <c r="H23">
        <v>255</v>
      </c>
      <c r="I23">
        <v>255</v>
      </c>
      <c r="J23">
        <v>0</v>
      </c>
      <c r="K23">
        <v>0</v>
      </c>
      <c r="L23">
        <v>255</v>
      </c>
      <c r="M23">
        <v>255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255</v>
      </c>
      <c r="AP23">
        <v>255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255</v>
      </c>
      <c r="AY23">
        <v>255</v>
      </c>
      <c r="AZ23">
        <v>255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255</v>
      </c>
      <c r="BM23">
        <v>255</v>
      </c>
      <c r="BN23">
        <v>255</v>
      </c>
      <c r="BO23">
        <v>0</v>
      </c>
      <c r="BP23">
        <v>0</v>
      </c>
      <c r="BQ23">
        <v>0</v>
      </c>
      <c r="BR23">
        <v>0</v>
      </c>
      <c r="BS23">
        <v>255</v>
      </c>
      <c r="BT23">
        <v>255</v>
      </c>
      <c r="BU23">
        <v>255</v>
      </c>
      <c r="BV23">
        <v>0</v>
      </c>
      <c r="BW23">
        <v>0</v>
      </c>
      <c r="BX23">
        <v>0</v>
      </c>
      <c r="BY23">
        <v>255</v>
      </c>
      <c r="BZ23">
        <v>255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255</v>
      </c>
      <c r="CG23">
        <v>255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255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255</v>
      </c>
      <c r="CZ23">
        <v>255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255</v>
      </c>
      <c r="DH23">
        <v>0</v>
      </c>
      <c r="DI23">
        <v>0</v>
      </c>
      <c r="DJ23">
        <v>0</v>
      </c>
      <c r="DK23">
        <v>0</v>
      </c>
      <c r="DL23">
        <v>255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2:135" ht="15" customHeight="1">
      <c r="B24">
        <v>255</v>
      </c>
      <c r="C24">
        <v>255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255</v>
      </c>
      <c r="N24">
        <v>255</v>
      </c>
      <c r="O24">
        <v>255</v>
      </c>
      <c r="P24">
        <v>0</v>
      </c>
      <c r="Q24">
        <v>0</v>
      </c>
      <c r="R24">
        <v>0</v>
      </c>
      <c r="S24">
        <v>0</v>
      </c>
      <c r="T24">
        <v>255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255</v>
      </c>
      <c r="AI24">
        <v>0</v>
      </c>
      <c r="AJ24">
        <v>0</v>
      </c>
      <c r="AK24">
        <v>255</v>
      </c>
      <c r="AL24">
        <v>255</v>
      </c>
      <c r="AM24">
        <v>255</v>
      </c>
      <c r="AN24">
        <v>255</v>
      </c>
      <c r="AO24">
        <v>0</v>
      </c>
      <c r="AP24">
        <v>0</v>
      </c>
      <c r="AQ24">
        <v>255</v>
      </c>
      <c r="AR24">
        <v>255</v>
      </c>
      <c r="AS24">
        <v>255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255</v>
      </c>
      <c r="BA24">
        <v>255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255</v>
      </c>
      <c r="BP24">
        <v>255</v>
      </c>
      <c r="BQ24">
        <v>255</v>
      </c>
      <c r="BR24">
        <v>255</v>
      </c>
      <c r="BS24">
        <v>0</v>
      </c>
      <c r="BT24">
        <v>0</v>
      </c>
      <c r="BU24">
        <v>0</v>
      </c>
      <c r="BV24">
        <v>255</v>
      </c>
      <c r="BW24">
        <v>0</v>
      </c>
      <c r="BX24">
        <v>0</v>
      </c>
      <c r="BY24">
        <v>0</v>
      </c>
      <c r="BZ24">
        <v>0</v>
      </c>
      <c r="CA24">
        <v>255</v>
      </c>
      <c r="CB24">
        <v>0</v>
      </c>
      <c r="CC24">
        <v>0</v>
      </c>
      <c r="CD24">
        <v>0</v>
      </c>
      <c r="CE24">
        <v>255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255</v>
      </c>
      <c r="CL24">
        <v>255</v>
      </c>
      <c r="CM24">
        <v>255</v>
      </c>
      <c r="CN24">
        <v>255</v>
      </c>
      <c r="CO24">
        <v>0</v>
      </c>
      <c r="CP24">
        <v>255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255</v>
      </c>
      <c r="CY24">
        <v>255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255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255</v>
      </c>
      <c r="DN24">
        <v>255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2:135" ht="15" customHeight="1">
      <c r="B25">
        <v>255</v>
      </c>
      <c r="C25">
        <v>0</v>
      </c>
      <c r="D25">
        <v>255</v>
      </c>
      <c r="E25">
        <v>0</v>
      </c>
      <c r="F25">
        <v>0</v>
      </c>
      <c r="G25">
        <v>0</v>
      </c>
      <c r="H25">
        <v>255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255</v>
      </c>
      <c r="P25">
        <v>255</v>
      </c>
      <c r="Q25">
        <v>255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255</v>
      </c>
      <c r="AI25">
        <v>255</v>
      </c>
      <c r="AJ25">
        <v>255</v>
      </c>
      <c r="AK25">
        <v>255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255</v>
      </c>
      <c r="BB25">
        <v>255</v>
      </c>
      <c r="BC25">
        <v>0</v>
      </c>
      <c r="BD25">
        <v>0</v>
      </c>
      <c r="BE25">
        <v>255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255</v>
      </c>
      <c r="BT25">
        <v>0</v>
      </c>
      <c r="BU25">
        <v>0</v>
      </c>
      <c r="BV25">
        <v>0</v>
      </c>
      <c r="BW25">
        <v>255</v>
      </c>
      <c r="BX25">
        <v>255</v>
      </c>
      <c r="BY25">
        <v>0</v>
      </c>
      <c r="BZ25">
        <v>0</v>
      </c>
      <c r="CA25">
        <v>0</v>
      </c>
      <c r="CB25">
        <v>255</v>
      </c>
      <c r="CC25">
        <v>255</v>
      </c>
      <c r="CD25">
        <v>255</v>
      </c>
      <c r="CE25">
        <v>0</v>
      </c>
      <c r="CF25">
        <v>0</v>
      </c>
      <c r="CG25">
        <v>0</v>
      </c>
      <c r="CH25">
        <v>0</v>
      </c>
      <c r="CI25">
        <v>255</v>
      </c>
      <c r="CJ25">
        <v>255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255</v>
      </c>
      <c r="CW25">
        <v>255</v>
      </c>
      <c r="CX25">
        <v>255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255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255</v>
      </c>
      <c r="DO25">
        <v>255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2:135" ht="15" customHeight="1">
      <c r="B26">
        <v>0</v>
      </c>
      <c r="C26">
        <v>0</v>
      </c>
      <c r="D26">
        <v>255</v>
      </c>
      <c r="E26">
        <v>0</v>
      </c>
      <c r="F26">
        <v>0</v>
      </c>
      <c r="G26">
        <v>255</v>
      </c>
      <c r="H26">
        <v>255</v>
      </c>
      <c r="I26">
        <v>0</v>
      </c>
      <c r="J26">
        <v>0</v>
      </c>
      <c r="K26">
        <v>0</v>
      </c>
      <c r="L26">
        <v>0</v>
      </c>
      <c r="M26">
        <v>0</v>
      </c>
      <c r="N26">
        <v>255</v>
      </c>
      <c r="O26">
        <v>0</v>
      </c>
      <c r="P26">
        <v>0</v>
      </c>
      <c r="Q26">
        <v>255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</v>
      </c>
      <c r="AG26">
        <v>255</v>
      </c>
      <c r="AH26">
        <v>255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255</v>
      </c>
      <c r="BC26">
        <v>255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255</v>
      </c>
      <c r="BU26">
        <v>255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255</v>
      </c>
      <c r="CV26">
        <v>255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255</v>
      </c>
      <c r="DI26">
        <v>255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255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2:135" ht="15" customHeight="1">
      <c r="B27">
        <v>0</v>
      </c>
      <c r="C27">
        <v>0</v>
      </c>
      <c r="D27">
        <v>0</v>
      </c>
      <c r="E27">
        <v>0</v>
      </c>
      <c r="F27">
        <v>0</v>
      </c>
      <c r="G27">
        <v>255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255</v>
      </c>
      <c r="P27">
        <v>0</v>
      </c>
      <c r="Q27">
        <v>0</v>
      </c>
      <c r="R27">
        <v>255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255</v>
      </c>
      <c r="AF27">
        <v>255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255</v>
      </c>
      <c r="BA27">
        <v>0</v>
      </c>
      <c r="BB27">
        <v>0</v>
      </c>
      <c r="BC27">
        <v>255</v>
      </c>
      <c r="BD27">
        <v>0</v>
      </c>
      <c r="BE27">
        <v>0</v>
      </c>
      <c r="BF27">
        <v>255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255</v>
      </c>
      <c r="BW27">
        <v>255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255</v>
      </c>
      <c r="CO27">
        <v>255</v>
      </c>
      <c r="CP27">
        <v>255</v>
      </c>
      <c r="CQ27">
        <v>0</v>
      </c>
      <c r="CR27">
        <v>0</v>
      </c>
      <c r="CS27">
        <v>0</v>
      </c>
      <c r="CT27">
        <v>255</v>
      </c>
      <c r="CU27">
        <v>255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255</v>
      </c>
      <c r="DJ27">
        <v>0</v>
      </c>
      <c r="DK27">
        <v>0</v>
      </c>
      <c r="DL27">
        <v>255</v>
      </c>
      <c r="DM27">
        <v>0</v>
      </c>
      <c r="DN27">
        <v>0</v>
      </c>
      <c r="DO27">
        <v>255</v>
      </c>
      <c r="DP27">
        <v>255</v>
      </c>
      <c r="DQ27">
        <v>255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2:135" ht="15" customHeight="1">
      <c r="B28">
        <v>0</v>
      </c>
      <c r="C28">
        <v>0</v>
      </c>
      <c r="D28">
        <v>255</v>
      </c>
      <c r="E28">
        <v>255</v>
      </c>
      <c r="F28">
        <v>255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255</v>
      </c>
      <c r="O28">
        <v>0</v>
      </c>
      <c r="P28">
        <v>0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0</v>
      </c>
      <c r="W28">
        <v>0</v>
      </c>
      <c r="X28">
        <v>0</v>
      </c>
      <c r="Y28">
        <v>0</v>
      </c>
      <c r="Z28">
        <v>255</v>
      </c>
      <c r="AA28">
        <v>255</v>
      </c>
      <c r="AB28">
        <v>0</v>
      </c>
      <c r="AC28">
        <v>0</v>
      </c>
      <c r="AD28">
        <v>255</v>
      </c>
      <c r="AE28">
        <v>255</v>
      </c>
      <c r="AF28">
        <v>0</v>
      </c>
      <c r="AG28">
        <v>255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255</v>
      </c>
      <c r="AZ28">
        <v>255</v>
      </c>
      <c r="BA28">
        <v>0</v>
      </c>
      <c r="BB28">
        <v>0</v>
      </c>
      <c r="BC28">
        <v>255</v>
      </c>
      <c r="BD28">
        <v>0</v>
      </c>
      <c r="BE28">
        <v>0</v>
      </c>
      <c r="BF28">
        <v>255</v>
      </c>
      <c r="BG28">
        <v>255</v>
      </c>
      <c r="BH28">
        <v>255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255</v>
      </c>
      <c r="CJ28">
        <v>255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255</v>
      </c>
      <c r="CR28">
        <v>255</v>
      </c>
      <c r="CS28">
        <v>255</v>
      </c>
      <c r="CT28">
        <v>255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255</v>
      </c>
      <c r="DI28">
        <v>255</v>
      </c>
      <c r="DJ28">
        <v>255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255</v>
      </c>
      <c r="DR28">
        <v>0</v>
      </c>
      <c r="DS28">
        <v>255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2:135" ht="15" customHeight="1">
      <c r="B29">
        <v>0</v>
      </c>
      <c r="C29">
        <v>255</v>
      </c>
      <c r="D29">
        <v>0</v>
      </c>
      <c r="E29">
        <v>0</v>
      </c>
      <c r="F29">
        <v>0</v>
      </c>
      <c r="G29">
        <v>255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255</v>
      </c>
      <c r="O29">
        <v>0</v>
      </c>
      <c r="P29">
        <v>255</v>
      </c>
      <c r="Q29">
        <v>0</v>
      </c>
      <c r="R29">
        <v>0</v>
      </c>
      <c r="S29">
        <v>0</v>
      </c>
      <c r="T29">
        <v>0</v>
      </c>
      <c r="U29">
        <v>0</v>
      </c>
      <c r="V29">
        <v>255</v>
      </c>
      <c r="W29">
        <v>255</v>
      </c>
      <c r="X29">
        <v>255</v>
      </c>
      <c r="Y29">
        <v>255</v>
      </c>
      <c r="Z29">
        <v>0</v>
      </c>
      <c r="AA29">
        <v>0</v>
      </c>
      <c r="AB29">
        <v>255</v>
      </c>
      <c r="AC29">
        <v>255</v>
      </c>
      <c r="AD29">
        <v>255</v>
      </c>
      <c r="AE29">
        <v>0</v>
      </c>
      <c r="AF29">
        <v>0</v>
      </c>
      <c r="AG29">
        <v>255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255</v>
      </c>
      <c r="BE29">
        <v>0</v>
      </c>
      <c r="BF29">
        <v>0</v>
      </c>
      <c r="BG29">
        <v>0</v>
      </c>
      <c r="BH29">
        <v>0</v>
      </c>
      <c r="BI29">
        <v>255</v>
      </c>
      <c r="BJ29">
        <v>255</v>
      </c>
      <c r="BK29">
        <v>255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255</v>
      </c>
      <c r="CG29">
        <v>255</v>
      </c>
      <c r="CH29">
        <v>255</v>
      </c>
      <c r="CI29">
        <v>0</v>
      </c>
      <c r="CJ29">
        <v>0</v>
      </c>
      <c r="CK29">
        <v>255</v>
      </c>
      <c r="CL29">
        <v>255</v>
      </c>
      <c r="CM29">
        <v>255</v>
      </c>
      <c r="CN29">
        <v>255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0</v>
      </c>
      <c r="DI29">
        <v>0</v>
      </c>
      <c r="DJ29">
        <v>0</v>
      </c>
      <c r="DK29">
        <v>255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255</v>
      </c>
      <c r="DR29">
        <v>255</v>
      </c>
      <c r="DS29">
        <v>0</v>
      </c>
      <c r="DT29">
        <v>255</v>
      </c>
      <c r="DU29">
        <v>255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2:135" ht="15" customHeight="1">
      <c r="B30">
        <v>255</v>
      </c>
      <c r="C30">
        <v>255</v>
      </c>
      <c r="D30">
        <v>255</v>
      </c>
      <c r="E30">
        <v>0</v>
      </c>
      <c r="F30">
        <v>0</v>
      </c>
      <c r="G30">
        <v>0</v>
      </c>
      <c r="H30">
        <v>255</v>
      </c>
      <c r="I30">
        <v>255</v>
      </c>
      <c r="J30">
        <v>255</v>
      </c>
      <c r="K30">
        <v>0</v>
      </c>
      <c r="L30">
        <v>0</v>
      </c>
      <c r="M30">
        <v>0</v>
      </c>
      <c r="N30">
        <v>255</v>
      </c>
      <c r="O30">
        <v>0</v>
      </c>
      <c r="P30">
        <v>0</v>
      </c>
      <c r="Q30">
        <v>255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255</v>
      </c>
      <c r="AD30">
        <v>0</v>
      </c>
      <c r="AE30">
        <v>0</v>
      </c>
      <c r="AF30">
        <v>0</v>
      </c>
      <c r="AG30">
        <v>0</v>
      </c>
      <c r="AH30">
        <v>255</v>
      </c>
      <c r="AI30">
        <v>255</v>
      </c>
      <c r="AJ30">
        <v>255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255</v>
      </c>
      <c r="AS30">
        <v>0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0</v>
      </c>
      <c r="AZ30">
        <v>0</v>
      </c>
      <c r="BA30">
        <v>255</v>
      </c>
      <c r="BB30">
        <v>0</v>
      </c>
      <c r="BC30">
        <v>0</v>
      </c>
      <c r="BD30">
        <v>255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255</v>
      </c>
      <c r="BW30">
        <v>255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255</v>
      </c>
      <c r="CE30">
        <v>255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255</v>
      </c>
      <c r="CO30">
        <v>255</v>
      </c>
      <c r="CP30">
        <v>255</v>
      </c>
      <c r="CQ30">
        <v>0</v>
      </c>
      <c r="CR30">
        <v>0</v>
      </c>
      <c r="CS30">
        <v>0</v>
      </c>
      <c r="CT30">
        <v>0</v>
      </c>
      <c r="CU30">
        <v>255</v>
      </c>
      <c r="CV30">
        <v>255</v>
      </c>
      <c r="CW30">
        <v>255</v>
      </c>
      <c r="CX30">
        <v>0</v>
      </c>
      <c r="CY30">
        <v>0</v>
      </c>
      <c r="CZ30">
        <v>255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255</v>
      </c>
      <c r="DH30">
        <v>255</v>
      </c>
      <c r="DI30">
        <v>0</v>
      </c>
      <c r="DJ30">
        <v>0</v>
      </c>
      <c r="DK30">
        <v>0</v>
      </c>
      <c r="DL30">
        <v>255</v>
      </c>
      <c r="DM30">
        <v>255</v>
      </c>
      <c r="DN30">
        <v>255</v>
      </c>
      <c r="DO30">
        <v>0</v>
      </c>
      <c r="DP30">
        <v>0</v>
      </c>
      <c r="DQ30">
        <v>0</v>
      </c>
      <c r="DR30">
        <v>255</v>
      </c>
      <c r="DS30">
        <v>0</v>
      </c>
      <c r="DT30">
        <v>0</v>
      </c>
      <c r="DU30">
        <v>255</v>
      </c>
      <c r="DV30">
        <v>255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2:135" ht="15" customHeight="1">
      <c r="B31">
        <v>0</v>
      </c>
      <c r="C31">
        <v>0</v>
      </c>
      <c r="D31">
        <v>255</v>
      </c>
      <c r="E31">
        <v>255</v>
      </c>
      <c r="F31">
        <v>0</v>
      </c>
      <c r="G31">
        <v>0</v>
      </c>
      <c r="H31">
        <v>0</v>
      </c>
      <c r="I31">
        <v>0</v>
      </c>
      <c r="J31">
        <v>255</v>
      </c>
      <c r="K31">
        <v>255</v>
      </c>
      <c r="L31">
        <v>0</v>
      </c>
      <c r="M31">
        <v>0</v>
      </c>
      <c r="N31">
        <v>255</v>
      </c>
      <c r="O31">
        <v>0</v>
      </c>
      <c r="P31">
        <v>0</v>
      </c>
      <c r="Q31">
        <v>255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255</v>
      </c>
      <c r="Y31">
        <v>255</v>
      </c>
      <c r="Z31">
        <v>0</v>
      </c>
      <c r="AA31">
        <v>0</v>
      </c>
      <c r="AB31">
        <v>255</v>
      </c>
      <c r="AC31">
        <v>0</v>
      </c>
      <c r="AD31">
        <v>255</v>
      </c>
      <c r="AE31">
        <v>255</v>
      </c>
      <c r="AF31">
        <v>0</v>
      </c>
      <c r="AG31">
        <v>0</v>
      </c>
      <c r="AH31">
        <v>0</v>
      </c>
      <c r="AI31">
        <v>0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0</v>
      </c>
      <c r="AS31">
        <v>255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255</v>
      </c>
      <c r="BA31">
        <v>255</v>
      </c>
      <c r="BB31">
        <v>0</v>
      </c>
      <c r="BC31">
        <v>0</v>
      </c>
      <c r="BD31">
        <v>255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255</v>
      </c>
      <c r="CC31">
        <v>255</v>
      </c>
      <c r="CD31">
        <v>255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255</v>
      </c>
      <c r="CL31">
        <v>0</v>
      </c>
      <c r="CM31">
        <v>0</v>
      </c>
      <c r="CN31">
        <v>0</v>
      </c>
      <c r="CO31">
        <v>0</v>
      </c>
      <c r="CP31">
        <v>255</v>
      </c>
      <c r="CQ31">
        <v>255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255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255</v>
      </c>
      <c r="DI31">
        <v>0</v>
      </c>
      <c r="DJ31">
        <v>255</v>
      </c>
      <c r="DK31">
        <v>0</v>
      </c>
      <c r="DL31">
        <v>0</v>
      </c>
      <c r="DM31">
        <v>255</v>
      </c>
      <c r="DN31">
        <v>0</v>
      </c>
      <c r="DO31">
        <v>0</v>
      </c>
      <c r="DP31">
        <v>0</v>
      </c>
      <c r="DQ31">
        <v>0</v>
      </c>
      <c r="DR31">
        <v>255</v>
      </c>
      <c r="DS31">
        <v>0</v>
      </c>
      <c r="DT31">
        <v>255</v>
      </c>
      <c r="DU31">
        <v>0</v>
      </c>
      <c r="DV31">
        <v>255</v>
      </c>
      <c r="DW31">
        <v>255</v>
      </c>
      <c r="DX31">
        <v>255</v>
      </c>
      <c r="DY31">
        <v>255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2:135" ht="15" customHeight="1">
      <c r="B32">
        <v>0</v>
      </c>
      <c r="C32">
        <v>0</v>
      </c>
      <c r="D32">
        <v>0</v>
      </c>
      <c r="E32">
        <v>255</v>
      </c>
      <c r="F32">
        <v>255</v>
      </c>
      <c r="G32">
        <v>0</v>
      </c>
      <c r="H32">
        <v>0</v>
      </c>
      <c r="I32">
        <v>0</v>
      </c>
      <c r="J32">
        <v>0</v>
      </c>
      <c r="K32">
        <v>255</v>
      </c>
      <c r="L32">
        <v>255</v>
      </c>
      <c r="M32">
        <v>0</v>
      </c>
      <c r="N32">
        <v>0</v>
      </c>
      <c r="O32">
        <v>255</v>
      </c>
      <c r="P32">
        <v>255</v>
      </c>
      <c r="Q32">
        <v>255</v>
      </c>
      <c r="R32">
        <v>255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255</v>
      </c>
      <c r="Z32">
        <v>0</v>
      </c>
      <c r="AA32">
        <v>0</v>
      </c>
      <c r="AB32">
        <v>255</v>
      </c>
      <c r="AC32">
        <v>0</v>
      </c>
      <c r="AD32">
        <v>0</v>
      </c>
      <c r="AE32">
        <v>0</v>
      </c>
      <c r="AF32">
        <v>255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255</v>
      </c>
      <c r="AZ32">
        <v>255</v>
      </c>
      <c r="BA32">
        <v>0</v>
      </c>
      <c r="BB32">
        <v>0</v>
      </c>
      <c r="BC32">
        <v>0</v>
      </c>
      <c r="BD32">
        <v>255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255</v>
      </c>
      <c r="CA32">
        <v>255</v>
      </c>
      <c r="CB32">
        <v>255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255</v>
      </c>
      <c r="CM32">
        <v>0</v>
      </c>
      <c r="CN32">
        <v>0</v>
      </c>
      <c r="CO32">
        <v>0</v>
      </c>
      <c r="CP32">
        <v>0</v>
      </c>
      <c r="CQ32">
        <v>255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255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255</v>
      </c>
      <c r="DI32">
        <v>0</v>
      </c>
      <c r="DJ32">
        <v>0</v>
      </c>
      <c r="DK32">
        <v>0</v>
      </c>
      <c r="DL32">
        <v>255</v>
      </c>
      <c r="DM32">
        <v>255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255</v>
      </c>
      <c r="DZ32">
        <v>255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2:135" ht="15" customHeight="1">
      <c r="B33">
        <v>255</v>
      </c>
      <c r="C33">
        <v>0</v>
      </c>
      <c r="D33">
        <v>0</v>
      </c>
      <c r="E33">
        <v>0</v>
      </c>
      <c r="F33">
        <v>255</v>
      </c>
      <c r="G33">
        <v>255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255</v>
      </c>
      <c r="O33">
        <v>255</v>
      </c>
      <c r="P33">
        <v>0</v>
      </c>
      <c r="Q33">
        <v>0</v>
      </c>
      <c r="R33">
        <v>255</v>
      </c>
      <c r="S33">
        <v>255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255</v>
      </c>
      <c r="AA33">
        <v>0</v>
      </c>
      <c r="AB33">
        <v>0</v>
      </c>
      <c r="AC33">
        <v>255</v>
      </c>
      <c r="AD33">
        <v>0</v>
      </c>
      <c r="AE33">
        <v>0</v>
      </c>
      <c r="AF33">
        <v>255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255</v>
      </c>
      <c r="AZ33">
        <v>0</v>
      </c>
      <c r="BA33">
        <v>0</v>
      </c>
      <c r="BB33">
        <v>0</v>
      </c>
      <c r="BC33">
        <v>0</v>
      </c>
      <c r="BD33">
        <v>255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255</v>
      </c>
      <c r="BZ33">
        <v>255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255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255</v>
      </c>
      <c r="CN33">
        <v>0</v>
      </c>
      <c r="CO33">
        <v>0</v>
      </c>
      <c r="CP33">
        <v>0</v>
      </c>
      <c r="CQ33">
        <v>255</v>
      </c>
      <c r="CR33">
        <v>255</v>
      </c>
      <c r="CS33">
        <v>255</v>
      </c>
      <c r="CT33">
        <v>255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255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255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255</v>
      </c>
      <c r="DO33">
        <v>255</v>
      </c>
      <c r="DP33">
        <v>255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255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2:135" ht="15" customHeight="1">
      <c r="B34">
        <v>255</v>
      </c>
      <c r="C34">
        <v>255</v>
      </c>
      <c r="D34">
        <v>0</v>
      </c>
      <c r="E34">
        <v>0</v>
      </c>
      <c r="F34">
        <v>0</v>
      </c>
      <c r="G34">
        <v>255</v>
      </c>
      <c r="H34">
        <v>255</v>
      </c>
      <c r="I34">
        <v>0</v>
      </c>
      <c r="J34">
        <v>0</v>
      </c>
      <c r="K34">
        <v>0</v>
      </c>
      <c r="L34">
        <v>255</v>
      </c>
      <c r="M34">
        <v>255</v>
      </c>
      <c r="N34">
        <v>255</v>
      </c>
      <c r="O34">
        <v>0</v>
      </c>
      <c r="P34">
        <v>0</v>
      </c>
      <c r="Q34">
        <v>0</v>
      </c>
      <c r="R34">
        <v>0</v>
      </c>
      <c r="S34">
        <v>255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255</v>
      </c>
      <c r="AB34">
        <v>0</v>
      </c>
      <c r="AC34">
        <v>0</v>
      </c>
      <c r="AD34">
        <v>0</v>
      </c>
      <c r="AE34">
        <v>0</v>
      </c>
      <c r="AF34">
        <v>255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255</v>
      </c>
      <c r="AY34">
        <v>255</v>
      </c>
      <c r="AZ34">
        <v>0</v>
      </c>
      <c r="BA34">
        <v>0</v>
      </c>
      <c r="BB34">
        <v>0</v>
      </c>
      <c r="BC34">
        <v>0</v>
      </c>
      <c r="BD34">
        <v>255</v>
      </c>
      <c r="BE34">
        <v>0</v>
      </c>
      <c r="BF34">
        <v>255</v>
      </c>
      <c r="BG34">
        <v>255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255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255</v>
      </c>
      <c r="CF34">
        <v>255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255</v>
      </c>
      <c r="CN34">
        <v>255</v>
      </c>
      <c r="CO34">
        <v>0</v>
      </c>
      <c r="CP34">
        <v>0</v>
      </c>
      <c r="CQ34">
        <v>0</v>
      </c>
      <c r="CR34">
        <v>255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255</v>
      </c>
      <c r="DB34">
        <v>0</v>
      </c>
      <c r="DC34">
        <v>255</v>
      </c>
      <c r="DD34">
        <v>255</v>
      </c>
      <c r="DE34">
        <v>255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255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255</v>
      </c>
      <c r="EA34">
        <v>255</v>
      </c>
      <c r="EB34">
        <v>255</v>
      </c>
      <c r="EC34">
        <v>0</v>
      </c>
      <c r="ED34">
        <v>0</v>
      </c>
      <c r="EE34">
        <v>0</v>
      </c>
    </row>
    <row r="35" spans="2:135" ht="15" customHeight="1">
      <c r="B35">
        <v>0</v>
      </c>
      <c r="C35">
        <v>255</v>
      </c>
      <c r="D35">
        <v>0</v>
      </c>
      <c r="E35">
        <v>0</v>
      </c>
      <c r="F35">
        <v>0</v>
      </c>
      <c r="G35">
        <v>0</v>
      </c>
      <c r="H35">
        <v>255</v>
      </c>
      <c r="I35">
        <v>255</v>
      </c>
      <c r="J35">
        <v>255</v>
      </c>
      <c r="K35">
        <v>255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255</v>
      </c>
      <c r="AA35">
        <v>0</v>
      </c>
      <c r="AB35">
        <v>255</v>
      </c>
      <c r="AC35">
        <v>0</v>
      </c>
      <c r="AD35">
        <v>0</v>
      </c>
      <c r="AE35">
        <v>0</v>
      </c>
      <c r="AF35">
        <v>0</v>
      </c>
      <c r="AG35">
        <v>255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255</v>
      </c>
      <c r="AW35">
        <v>255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255</v>
      </c>
      <c r="BD35">
        <v>0</v>
      </c>
      <c r="BE35">
        <v>0</v>
      </c>
      <c r="BF35">
        <v>0</v>
      </c>
      <c r="BG35">
        <v>255</v>
      </c>
      <c r="BH35">
        <v>255</v>
      </c>
      <c r="BI35">
        <v>255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255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255</v>
      </c>
      <c r="CP35">
        <v>0</v>
      </c>
      <c r="CQ35">
        <v>0</v>
      </c>
      <c r="CR35">
        <v>0</v>
      </c>
      <c r="CS35">
        <v>0</v>
      </c>
      <c r="CT35">
        <v>255</v>
      </c>
      <c r="CU35">
        <v>255</v>
      </c>
      <c r="CV35">
        <v>255</v>
      </c>
      <c r="CW35">
        <v>255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255</v>
      </c>
      <c r="DD35">
        <v>0</v>
      </c>
      <c r="DE35">
        <v>0</v>
      </c>
      <c r="DF35">
        <v>255</v>
      </c>
      <c r="DG35">
        <v>0</v>
      </c>
      <c r="DH35">
        <v>0</v>
      </c>
      <c r="DI35">
        <v>0</v>
      </c>
      <c r="DJ35">
        <v>255</v>
      </c>
      <c r="DK35">
        <v>255</v>
      </c>
      <c r="DL35">
        <v>255</v>
      </c>
      <c r="DM35">
        <v>255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255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255</v>
      </c>
      <c r="EC35">
        <v>0</v>
      </c>
      <c r="ED35">
        <v>255</v>
      </c>
      <c r="EE35">
        <v>255</v>
      </c>
    </row>
    <row r="36" spans="2:135" ht="15" customHeight="1">
      <c r="B36">
        <v>0</v>
      </c>
      <c r="C36">
        <v>0</v>
      </c>
      <c r="D36">
        <v>255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255</v>
      </c>
      <c r="AA36">
        <v>0</v>
      </c>
      <c r="AB36">
        <v>0</v>
      </c>
      <c r="AC36">
        <v>255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0</v>
      </c>
      <c r="AK36">
        <v>255</v>
      </c>
      <c r="AL36">
        <v>255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255</v>
      </c>
      <c r="AV36">
        <v>255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255</v>
      </c>
      <c r="BC36">
        <v>255</v>
      </c>
      <c r="BD36">
        <v>0</v>
      </c>
      <c r="BE36">
        <v>255</v>
      </c>
      <c r="BF36">
        <v>0</v>
      </c>
      <c r="BG36">
        <v>0</v>
      </c>
      <c r="BH36">
        <v>0</v>
      </c>
      <c r="BI36">
        <v>255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255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255</v>
      </c>
      <c r="CM36">
        <v>255</v>
      </c>
      <c r="CN36">
        <v>0</v>
      </c>
      <c r="CO36">
        <v>255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255</v>
      </c>
      <c r="CX36">
        <v>255</v>
      </c>
      <c r="CY36">
        <v>0</v>
      </c>
      <c r="CZ36">
        <v>0</v>
      </c>
      <c r="DA36">
        <v>0</v>
      </c>
      <c r="DB36">
        <v>0</v>
      </c>
      <c r="DC36">
        <v>255</v>
      </c>
      <c r="DD36">
        <v>0</v>
      </c>
      <c r="DE36">
        <v>0</v>
      </c>
      <c r="DF36">
        <v>255</v>
      </c>
      <c r="DG36">
        <v>0</v>
      </c>
      <c r="DH36">
        <v>0</v>
      </c>
      <c r="DI36">
        <v>255</v>
      </c>
      <c r="DJ36">
        <v>0</v>
      </c>
      <c r="DK36">
        <v>0</v>
      </c>
      <c r="DL36">
        <v>0</v>
      </c>
      <c r="DM36">
        <v>0</v>
      </c>
      <c r="DN36">
        <v>255</v>
      </c>
      <c r="DO36">
        <v>255</v>
      </c>
      <c r="DP36">
        <v>255</v>
      </c>
      <c r="DQ36">
        <v>0</v>
      </c>
      <c r="DR36">
        <v>0</v>
      </c>
      <c r="DS36">
        <v>0</v>
      </c>
      <c r="DT36">
        <v>255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2:135" ht="15" customHeight="1">
      <c r="B37">
        <v>0</v>
      </c>
      <c r="C37">
        <v>0</v>
      </c>
      <c r="D37">
        <v>255</v>
      </c>
      <c r="E37">
        <v>0</v>
      </c>
      <c r="F37">
        <v>0</v>
      </c>
      <c r="G37">
        <v>0</v>
      </c>
      <c r="H37">
        <v>0</v>
      </c>
      <c r="I37">
        <v>255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255</v>
      </c>
      <c r="AA37">
        <v>255</v>
      </c>
      <c r="AB37">
        <v>0</v>
      </c>
      <c r="AC37">
        <v>255</v>
      </c>
      <c r="AD37">
        <v>255</v>
      </c>
      <c r="AE37">
        <v>0</v>
      </c>
      <c r="AF37">
        <v>0</v>
      </c>
      <c r="AG37">
        <v>255</v>
      </c>
      <c r="AH37">
        <v>255</v>
      </c>
      <c r="AI37">
        <v>0</v>
      </c>
      <c r="AJ37">
        <v>0</v>
      </c>
      <c r="AK37">
        <v>0</v>
      </c>
      <c r="AL37">
        <v>0</v>
      </c>
      <c r="AM37">
        <v>255</v>
      </c>
      <c r="AN37">
        <v>255</v>
      </c>
      <c r="AO37">
        <v>0</v>
      </c>
      <c r="AP37">
        <v>0</v>
      </c>
      <c r="AQ37">
        <v>0</v>
      </c>
      <c r="AR37">
        <v>0</v>
      </c>
      <c r="AS37">
        <v>255</v>
      </c>
      <c r="AT37">
        <v>255</v>
      </c>
      <c r="AU37">
        <v>255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255</v>
      </c>
      <c r="BB37">
        <v>255</v>
      </c>
      <c r="BC37">
        <v>0</v>
      </c>
      <c r="BD37">
        <v>0</v>
      </c>
      <c r="BE37">
        <v>255</v>
      </c>
      <c r="BF37">
        <v>0</v>
      </c>
      <c r="BG37">
        <v>0</v>
      </c>
      <c r="BH37">
        <v>0</v>
      </c>
      <c r="BI37">
        <v>255</v>
      </c>
      <c r="BJ37">
        <v>255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255</v>
      </c>
      <c r="CG37">
        <v>0</v>
      </c>
      <c r="CH37">
        <v>0</v>
      </c>
      <c r="CI37">
        <v>0</v>
      </c>
      <c r="CJ37">
        <v>0</v>
      </c>
      <c r="CK37">
        <v>255</v>
      </c>
      <c r="CL37">
        <v>255</v>
      </c>
      <c r="CM37">
        <v>0</v>
      </c>
      <c r="CN37">
        <v>0</v>
      </c>
      <c r="CO37">
        <v>255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255</v>
      </c>
      <c r="CZ37">
        <v>255</v>
      </c>
      <c r="DA37">
        <v>255</v>
      </c>
      <c r="DB37">
        <v>0</v>
      </c>
      <c r="DC37">
        <v>255</v>
      </c>
      <c r="DD37">
        <v>255</v>
      </c>
      <c r="DE37">
        <v>255</v>
      </c>
      <c r="DF37">
        <v>0</v>
      </c>
      <c r="DG37">
        <v>0</v>
      </c>
      <c r="DH37">
        <v>255</v>
      </c>
      <c r="DI37">
        <v>255</v>
      </c>
      <c r="DJ37">
        <v>0</v>
      </c>
      <c r="DK37">
        <v>0</v>
      </c>
      <c r="DL37">
        <v>0</v>
      </c>
      <c r="DM37">
        <v>255</v>
      </c>
      <c r="DN37">
        <v>0</v>
      </c>
      <c r="DO37">
        <v>0</v>
      </c>
      <c r="DP37">
        <v>255</v>
      </c>
      <c r="DQ37">
        <v>255</v>
      </c>
      <c r="DR37">
        <v>0</v>
      </c>
      <c r="DS37">
        <v>0</v>
      </c>
      <c r="DT37">
        <v>0</v>
      </c>
      <c r="DU37">
        <v>0</v>
      </c>
      <c r="DV37">
        <v>255</v>
      </c>
      <c r="DW37">
        <v>255</v>
      </c>
      <c r="DX37">
        <v>255</v>
      </c>
      <c r="DY37">
        <v>255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2:135" ht="15" customHeight="1">
      <c r="B38">
        <v>0</v>
      </c>
      <c r="C38">
        <v>0</v>
      </c>
      <c r="D38">
        <v>255</v>
      </c>
      <c r="E38">
        <v>0</v>
      </c>
      <c r="F38">
        <v>0</v>
      </c>
      <c r="G38">
        <v>0</v>
      </c>
      <c r="H38">
        <v>0</v>
      </c>
      <c r="I38">
        <v>255</v>
      </c>
      <c r="J38">
        <v>255</v>
      </c>
      <c r="K38">
        <v>0</v>
      </c>
      <c r="L38">
        <v>0</v>
      </c>
      <c r="M38">
        <v>0</v>
      </c>
      <c r="N38">
        <v>255</v>
      </c>
      <c r="O38">
        <v>255</v>
      </c>
      <c r="P38">
        <v>0</v>
      </c>
      <c r="Q38">
        <v>0</v>
      </c>
      <c r="R38">
        <v>255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255</v>
      </c>
      <c r="AE38">
        <v>0</v>
      </c>
      <c r="AF38">
        <v>0</v>
      </c>
      <c r="AG38">
        <v>0</v>
      </c>
      <c r="AH38">
        <v>255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255</v>
      </c>
      <c r="AP38">
        <v>255</v>
      </c>
      <c r="AQ38">
        <v>255</v>
      </c>
      <c r="AR38">
        <v>255</v>
      </c>
      <c r="AS38">
        <v>0</v>
      </c>
      <c r="AT38">
        <v>0</v>
      </c>
      <c r="AU38">
        <v>0</v>
      </c>
      <c r="AV38">
        <v>255</v>
      </c>
      <c r="AW38">
        <v>0</v>
      </c>
      <c r="AX38">
        <v>0</v>
      </c>
      <c r="AY38">
        <v>0</v>
      </c>
      <c r="AZ38">
        <v>255</v>
      </c>
      <c r="BA38">
        <v>255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255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255</v>
      </c>
      <c r="CF38">
        <v>0</v>
      </c>
      <c r="CG38">
        <v>0</v>
      </c>
      <c r="CH38">
        <v>0</v>
      </c>
      <c r="CI38">
        <v>0</v>
      </c>
      <c r="CJ38">
        <v>255</v>
      </c>
      <c r="CK38">
        <v>0</v>
      </c>
      <c r="CL38">
        <v>0</v>
      </c>
      <c r="CM38">
        <v>0</v>
      </c>
      <c r="CN38">
        <v>255</v>
      </c>
      <c r="CO38">
        <v>255</v>
      </c>
      <c r="CP38">
        <v>0</v>
      </c>
      <c r="CQ38">
        <v>0</v>
      </c>
      <c r="CR38">
        <v>255</v>
      </c>
      <c r="CS38">
        <v>255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255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255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255</v>
      </c>
      <c r="DR38">
        <v>0</v>
      </c>
      <c r="DS38">
        <v>0</v>
      </c>
      <c r="DT38">
        <v>0</v>
      </c>
      <c r="DU38">
        <v>0</v>
      </c>
      <c r="DV38">
        <v>255</v>
      </c>
      <c r="DW38">
        <v>0</v>
      </c>
      <c r="DX38">
        <v>0</v>
      </c>
      <c r="DY38">
        <v>0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</row>
    <row r="39" spans="2:135" ht="15" customHeight="1">
      <c r="B39">
        <v>0</v>
      </c>
      <c r="C39">
        <v>0</v>
      </c>
      <c r="D39">
        <v>255</v>
      </c>
      <c r="E39">
        <v>255</v>
      </c>
      <c r="F39">
        <v>0</v>
      </c>
      <c r="G39">
        <v>0</v>
      </c>
      <c r="H39">
        <v>0</v>
      </c>
      <c r="I39">
        <v>255</v>
      </c>
      <c r="J39">
        <v>0</v>
      </c>
      <c r="K39">
        <v>0</v>
      </c>
      <c r="L39">
        <v>255</v>
      </c>
      <c r="M39">
        <v>255</v>
      </c>
      <c r="N39">
        <v>0</v>
      </c>
      <c r="O39">
        <v>0</v>
      </c>
      <c r="P39">
        <v>0</v>
      </c>
      <c r="Q39">
        <v>255</v>
      </c>
      <c r="R39">
        <v>255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255</v>
      </c>
      <c r="AD39">
        <v>255</v>
      </c>
      <c r="AE39">
        <v>0</v>
      </c>
      <c r="AF39">
        <v>0</v>
      </c>
      <c r="AG39">
        <v>255</v>
      </c>
      <c r="AH39">
        <v>255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255</v>
      </c>
      <c r="AZ39">
        <v>255</v>
      </c>
      <c r="BA39">
        <v>0</v>
      </c>
      <c r="BB39">
        <v>0</v>
      </c>
      <c r="BC39">
        <v>255</v>
      </c>
      <c r="BD39">
        <v>255</v>
      </c>
      <c r="BE39">
        <v>255</v>
      </c>
      <c r="BF39">
        <v>0</v>
      </c>
      <c r="BG39">
        <v>0</v>
      </c>
      <c r="BH39">
        <v>0</v>
      </c>
      <c r="BI39">
        <v>0</v>
      </c>
      <c r="BJ39">
        <v>255</v>
      </c>
      <c r="BK39">
        <v>0</v>
      </c>
      <c r="BL39">
        <v>0</v>
      </c>
      <c r="BM39">
        <v>255</v>
      </c>
      <c r="BN39">
        <v>255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255</v>
      </c>
      <c r="CP39">
        <v>0</v>
      </c>
      <c r="CQ39">
        <v>0</v>
      </c>
      <c r="CR39">
        <v>255</v>
      </c>
      <c r="CS39">
        <v>0</v>
      </c>
      <c r="CT39">
        <v>255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255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255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255</v>
      </c>
      <c r="DR39">
        <v>0</v>
      </c>
      <c r="DS39">
        <v>0</v>
      </c>
      <c r="DT39">
        <v>0</v>
      </c>
      <c r="DU39">
        <v>0</v>
      </c>
      <c r="DV39">
        <v>255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2:135" ht="15" customHeight="1">
      <c r="B40">
        <v>0</v>
      </c>
      <c r="C40">
        <v>0</v>
      </c>
      <c r="D40">
        <v>0</v>
      </c>
      <c r="E40">
        <v>255</v>
      </c>
      <c r="F40">
        <v>255</v>
      </c>
      <c r="G40">
        <v>0</v>
      </c>
      <c r="H40">
        <v>0</v>
      </c>
      <c r="I40">
        <v>255</v>
      </c>
      <c r="J40">
        <v>0</v>
      </c>
      <c r="K40">
        <v>0</v>
      </c>
      <c r="L40">
        <v>255</v>
      </c>
      <c r="M40">
        <v>0</v>
      </c>
      <c r="N40">
        <v>0</v>
      </c>
      <c r="O40">
        <v>0</v>
      </c>
      <c r="P40">
        <v>0</v>
      </c>
      <c r="Q40">
        <v>0</v>
      </c>
      <c r="R40">
        <v>255</v>
      </c>
      <c r="S40">
        <v>255</v>
      </c>
      <c r="T40">
        <v>0</v>
      </c>
      <c r="U40">
        <v>0</v>
      </c>
      <c r="V40">
        <v>0</v>
      </c>
      <c r="W40">
        <v>0</v>
      </c>
      <c r="X40">
        <v>0</v>
      </c>
      <c r="Y40">
        <v>255</v>
      </c>
      <c r="Z40">
        <v>255</v>
      </c>
      <c r="AA40">
        <v>255</v>
      </c>
      <c r="AB40">
        <v>255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255</v>
      </c>
      <c r="AI40">
        <v>255</v>
      </c>
      <c r="AJ40">
        <v>255</v>
      </c>
      <c r="AK40">
        <v>255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255</v>
      </c>
      <c r="AX40">
        <v>255</v>
      </c>
      <c r="AY40">
        <v>255</v>
      </c>
      <c r="AZ40">
        <v>0</v>
      </c>
      <c r="BA40">
        <v>0</v>
      </c>
      <c r="BB40">
        <v>0</v>
      </c>
      <c r="BC40">
        <v>0</v>
      </c>
      <c r="BD40">
        <v>255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255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255</v>
      </c>
      <c r="BX40">
        <v>0</v>
      </c>
      <c r="BY40">
        <v>0</v>
      </c>
      <c r="BZ40">
        <v>255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255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255</v>
      </c>
      <c r="CR40">
        <v>0</v>
      </c>
      <c r="CS40">
        <v>0</v>
      </c>
      <c r="CT40">
        <v>255</v>
      </c>
      <c r="CU40">
        <v>0</v>
      </c>
      <c r="CV40">
        <v>0</v>
      </c>
      <c r="CW40">
        <v>255</v>
      </c>
      <c r="CX40">
        <v>0</v>
      </c>
      <c r="CY40">
        <v>0</v>
      </c>
      <c r="CZ40">
        <v>0</v>
      </c>
      <c r="DA40">
        <v>255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255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255</v>
      </c>
      <c r="DR40">
        <v>0</v>
      </c>
      <c r="DS40">
        <v>0</v>
      </c>
      <c r="DT40">
        <v>0</v>
      </c>
      <c r="DU40">
        <v>0</v>
      </c>
      <c r="DV40">
        <v>255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2:135" ht="15" customHeight="1">
      <c r="B41">
        <v>0</v>
      </c>
      <c r="C41">
        <v>0</v>
      </c>
      <c r="D41">
        <v>0</v>
      </c>
      <c r="E41">
        <v>0</v>
      </c>
      <c r="F41">
        <v>255</v>
      </c>
      <c r="G41">
        <v>0</v>
      </c>
      <c r="H41">
        <v>0</v>
      </c>
      <c r="I41">
        <v>255</v>
      </c>
      <c r="J41">
        <v>0</v>
      </c>
      <c r="K41">
        <v>255</v>
      </c>
      <c r="L41">
        <v>0</v>
      </c>
      <c r="M41">
        <v>0</v>
      </c>
      <c r="N41">
        <v>0</v>
      </c>
      <c r="O41">
        <v>255</v>
      </c>
      <c r="P41">
        <v>0</v>
      </c>
      <c r="Q41">
        <v>0</v>
      </c>
      <c r="R41">
        <v>0</v>
      </c>
      <c r="S41">
        <v>255</v>
      </c>
      <c r="T41">
        <v>255</v>
      </c>
      <c r="U41">
        <v>0</v>
      </c>
      <c r="V41">
        <v>0</v>
      </c>
      <c r="W41">
        <v>255</v>
      </c>
      <c r="X41">
        <v>255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255</v>
      </c>
      <c r="AE41">
        <v>255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255</v>
      </c>
      <c r="AM41">
        <v>255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255</v>
      </c>
      <c r="AT41">
        <v>255</v>
      </c>
      <c r="AU41">
        <v>255</v>
      </c>
      <c r="AV41">
        <v>255</v>
      </c>
      <c r="AW41">
        <v>0</v>
      </c>
      <c r="AX41">
        <v>255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255</v>
      </c>
      <c r="BE41">
        <v>0</v>
      </c>
      <c r="BF41">
        <v>255</v>
      </c>
      <c r="BG41">
        <v>0</v>
      </c>
      <c r="BH41">
        <v>0</v>
      </c>
      <c r="BI41">
        <v>255</v>
      </c>
      <c r="BJ41">
        <v>0</v>
      </c>
      <c r="BK41">
        <v>0</v>
      </c>
      <c r="BL41">
        <v>255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255</v>
      </c>
      <c r="BX41">
        <v>0</v>
      </c>
      <c r="BY41">
        <v>0</v>
      </c>
      <c r="BZ41">
        <v>255</v>
      </c>
      <c r="CA41">
        <v>0</v>
      </c>
      <c r="CB41">
        <v>0</v>
      </c>
      <c r="CC41">
        <v>0</v>
      </c>
      <c r="CD41">
        <v>255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255</v>
      </c>
      <c r="CN41">
        <v>0</v>
      </c>
      <c r="CO41">
        <v>0</v>
      </c>
      <c r="CP41">
        <v>255</v>
      </c>
      <c r="CQ41">
        <v>0</v>
      </c>
      <c r="CR41">
        <v>0</v>
      </c>
      <c r="CS41">
        <v>0</v>
      </c>
      <c r="CT41">
        <v>255</v>
      </c>
      <c r="CU41">
        <v>0</v>
      </c>
      <c r="CV41">
        <v>0</v>
      </c>
      <c r="CW41">
        <v>255</v>
      </c>
      <c r="CX41">
        <v>255</v>
      </c>
      <c r="CY41">
        <v>0</v>
      </c>
      <c r="CZ41">
        <v>0</v>
      </c>
      <c r="DA41">
        <v>255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255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255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255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2:135" ht="15" customHeight="1">
      <c r="B42">
        <v>0</v>
      </c>
      <c r="C42">
        <v>0</v>
      </c>
      <c r="D42">
        <v>0</v>
      </c>
      <c r="E42">
        <v>255</v>
      </c>
      <c r="F42">
        <v>255</v>
      </c>
      <c r="G42">
        <v>0</v>
      </c>
      <c r="H42">
        <v>0</v>
      </c>
      <c r="I42">
        <v>255</v>
      </c>
      <c r="J42">
        <v>255</v>
      </c>
      <c r="K42">
        <v>255</v>
      </c>
      <c r="L42">
        <v>0</v>
      </c>
      <c r="M42">
        <v>0</v>
      </c>
      <c r="N42">
        <v>255</v>
      </c>
      <c r="O42">
        <v>255</v>
      </c>
      <c r="P42">
        <v>0</v>
      </c>
      <c r="Q42">
        <v>0</v>
      </c>
      <c r="R42">
        <v>0</v>
      </c>
      <c r="S42">
        <v>0</v>
      </c>
      <c r="T42">
        <v>255</v>
      </c>
      <c r="U42">
        <v>255</v>
      </c>
      <c r="V42">
        <v>255</v>
      </c>
      <c r="W42">
        <v>255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255</v>
      </c>
      <c r="AF42">
        <v>255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0</v>
      </c>
      <c r="BF42">
        <v>0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0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0</v>
      </c>
      <c r="BY42">
        <v>0</v>
      </c>
      <c r="BZ42">
        <v>255</v>
      </c>
      <c r="CA42">
        <v>0</v>
      </c>
      <c r="CB42">
        <v>0</v>
      </c>
      <c r="CC42">
        <v>0</v>
      </c>
      <c r="CD42">
        <v>255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255</v>
      </c>
      <c r="CK42">
        <v>0</v>
      </c>
      <c r="CL42">
        <v>0</v>
      </c>
      <c r="CM42">
        <v>0</v>
      </c>
      <c r="CN42">
        <v>255</v>
      </c>
      <c r="CO42">
        <v>255</v>
      </c>
      <c r="CP42">
        <v>255</v>
      </c>
      <c r="CQ42">
        <v>0</v>
      </c>
      <c r="CR42">
        <v>0</v>
      </c>
      <c r="CS42">
        <v>0</v>
      </c>
      <c r="CT42">
        <v>255</v>
      </c>
      <c r="CU42">
        <v>0</v>
      </c>
      <c r="CV42">
        <v>0</v>
      </c>
      <c r="CW42">
        <v>255</v>
      </c>
      <c r="CX42">
        <v>255</v>
      </c>
      <c r="CY42">
        <v>255</v>
      </c>
      <c r="CZ42">
        <v>0</v>
      </c>
      <c r="DA42">
        <v>255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255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255</v>
      </c>
      <c r="DQ42">
        <v>255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255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2:135" ht="15" customHeight="1">
      <c r="B43">
        <v>0</v>
      </c>
      <c r="C43">
        <v>0</v>
      </c>
      <c r="D43">
        <v>0</v>
      </c>
      <c r="E43">
        <v>255</v>
      </c>
      <c r="F43">
        <v>0</v>
      </c>
      <c r="G43">
        <v>0</v>
      </c>
      <c r="H43">
        <v>255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255</v>
      </c>
      <c r="Q43">
        <v>255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255</v>
      </c>
      <c r="AB43">
        <v>255</v>
      </c>
      <c r="AC43">
        <v>255</v>
      </c>
      <c r="AD43">
        <v>0</v>
      </c>
      <c r="AE43">
        <v>255</v>
      </c>
      <c r="AF43">
        <v>255</v>
      </c>
      <c r="AG43">
        <v>255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255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255</v>
      </c>
      <c r="AX43">
        <v>0</v>
      </c>
      <c r="AY43">
        <v>255</v>
      </c>
      <c r="AZ43">
        <v>0</v>
      </c>
      <c r="BA43">
        <v>255</v>
      </c>
      <c r="BB43">
        <v>0</v>
      </c>
      <c r="BC43">
        <v>0</v>
      </c>
      <c r="BD43">
        <v>255</v>
      </c>
      <c r="BE43">
        <v>0</v>
      </c>
      <c r="BF43">
        <v>255</v>
      </c>
      <c r="BG43">
        <v>255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255</v>
      </c>
      <c r="BN43">
        <v>255</v>
      </c>
      <c r="BO43">
        <v>255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255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255</v>
      </c>
      <c r="CE43">
        <v>0</v>
      </c>
      <c r="CF43">
        <v>255</v>
      </c>
      <c r="CG43">
        <v>0</v>
      </c>
      <c r="CH43">
        <v>0</v>
      </c>
      <c r="CI43">
        <v>0</v>
      </c>
      <c r="CJ43">
        <v>255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255</v>
      </c>
      <c r="CV43">
        <v>0</v>
      </c>
      <c r="CW43">
        <v>255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255</v>
      </c>
      <c r="DI43">
        <v>0</v>
      </c>
      <c r="DJ43">
        <v>255</v>
      </c>
      <c r="DK43">
        <v>255</v>
      </c>
      <c r="DL43">
        <v>0</v>
      </c>
      <c r="DM43">
        <v>0</v>
      </c>
      <c r="DN43">
        <v>255</v>
      </c>
      <c r="DO43">
        <v>255</v>
      </c>
      <c r="DP43">
        <v>255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255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2:135" ht="15" customHeight="1">
      <c r="B44">
        <v>0</v>
      </c>
      <c r="C44">
        <v>0</v>
      </c>
      <c r="D44">
        <v>255</v>
      </c>
      <c r="E44">
        <v>255</v>
      </c>
      <c r="F44">
        <v>0</v>
      </c>
      <c r="G44">
        <v>0</v>
      </c>
      <c r="H44">
        <v>0</v>
      </c>
      <c r="I44">
        <v>0</v>
      </c>
      <c r="J44">
        <v>255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255</v>
      </c>
      <c r="AA44">
        <v>255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255</v>
      </c>
      <c r="AH44">
        <v>255</v>
      </c>
      <c r="AI44">
        <v>255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255</v>
      </c>
      <c r="AP44">
        <v>255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255</v>
      </c>
      <c r="AX44">
        <v>0</v>
      </c>
      <c r="AY44">
        <v>0</v>
      </c>
      <c r="AZ44">
        <v>0</v>
      </c>
      <c r="BA44">
        <v>0</v>
      </c>
      <c r="BB44">
        <v>255</v>
      </c>
      <c r="BC44">
        <v>255</v>
      </c>
      <c r="BD44">
        <v>255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255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255</v>
      </c>
      <c r="CE44">
        <v>0</v>
      </c>
      <c r="CF44">
        <v>255</v>
      </c>
      <c r="CG44">
        <v>255</v>
      </c>
      <c r="CH44">
        <v>255</v>
      </c>
      <c r="CI44">
        <v>0</v>
      </c>
      <c r="CJ44">
        <v>255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255</v>
      </c>
      <c r="CV44">
        <v>255</v>
      </c>
      <c r="CW44">
        <v>255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255</v>
      </c>
      <c r="DI44">
        <v>0</v>
      </c>
      <c r="DJ44">
        <v>0</v>
      </c>
      <c r="DK44">
        <v>0</v>
      </c>
      <c r="DL44">
        <v>255</v>
      </c>
      <c r="DM44">
        <v>255</v>
      </c>
      <c r="DN44">
        <v>255</v>
      </c>
      <c r="DO44">
        <v>0</v>
      </c>
      <c r="DP44">
        <v>0</v>
      </c>
      <c r="DQ44">
        <v>255</v>
      </c>
      <c r="DR44">
        <v>255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255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2:135" ht="15" customHeight="1">
      <c r="B45">
        <v>0</v>
      </c>
      <c r="C45">
        <v>255</v>
      </c>
      <c r="D45">
        <v>255</v>
      </c>
      <c r="E45">
        <v>0</v>
      </c>
      <c r="F45">
        <v>0</v>
      </c>
      <c r="G45">
        <v>0</v>
      </c>
      <c r="H45">
        <v>0</v>
      </c>
      <c r="I45">
        <v>255</v>
      </c>
      <c r="J45">
        <v>255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255</v>
      </c>
      <c r="R45">
        <v>0</v>
      </c>
      <c r="S45">
        <v>0</v>
      </c>
      <c r="T45">
        <v>0</v>
      </c>
      <c r="U45">
        <v>0</v>
      </c>
      <c r="V45">
        <v>255</v>
      </c>
      <c r="W45">
        <v>0</v>
      </c>
      <c r="X45">
        <v>255</v>
      </c>
      <c r="Y45">
        <v>255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255</v>
      </c>
      <c r="AJ45">
        <v>255</v>
      </c>
      <c r="AK45">
        <v>255</v>
      </c>
      <c r="AL45">
        <v>255</v>
      </c>
      <c r="AM45">
        <v>0</v>
      </c>
      <c r="AN45">
        <v>0</v>
      </c>
      <c r="AO45">
        <v>0</v>
      </c>
      <c r="AP45">
        <v>255</v>
      </c>
      <c r="AQ45">
        <v>0</v>
      </c>
      <c r="AR45">
        <v>0</v>
      </c>
      <c r="AS45">
        <v>0</v>
      </c>
      <c r="AT45">
        <v>255</v>
      </c>
      <c r="AU45">
        <v>255</v>
      </c>
      <c r="AV45">
        <v>0</v>
      </c>
      <c r="AW45">
        <v>255</v>
      </c>
      <c r="AX45">
        <v>255</v>
      </c>
      <c r="AY45">
        <v>0</v>
      </c>
      <c r="AZ45">
        <v>0</v>
      </c>
      <c r="BA45">
        <v>0</v>
      </c>
      <c r="BB45">
        <v>255</v>
      </c>
      <c r="BC45">
        <v>0</v>
      </c>
      <c r="BD45">
        <v>0</v>
      </c>
      <c r="BE45">
        <v>255</v>
      </c>
      <c r="BF45">
        <v>255</v>
      </c>
      <c r="BG45">
        <v>255</v>
      </c>
      <c r="BH45">
        <v>0</v>
      </c>
      <c r="BI45">
        <v>0</v>
      </c>
      <c r="BJ45">
        <v>255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255</v>
      </c>
      <c r="BQ45">
        <v>0</v>
      </c>
      <c r="BR45">
        <v>255</v>
      </c>
      <c r="BS45">
        <v>255</v>
      </c>
      <c r="BT45">
        <v>255</v>
      </c>
      <c r="BU45">
        <v>0</v>
      </c>
      <c r="BV45">
        <v>255</v>
      </c>
      <c r="BW45">
        <v>0</v>
      </c>
      <c r="BX45">
        <v>0</v>
      </c>
      <c r="BY45">
        <v>255</v>
      </c>
      <c r="BZ45">
        <v>255</v>
      </c>
      <c r="CA45">
        <v>0</v>
      </c>
      <c r="CB45">
        <v>0</v>
      </c>
      <c r="CC45">
        <v>0</v>
      </c>
      <c r="CD45">
        <v>255</v>
      </c>
      <c r="CE45">
        <v>0</v>
      </c>
      <c r="CF45">
        <v>0</v>
      </c>
      <c r="CG45">
        <v>0</v>
      </c>
      <c r="CH45">
        <v>255</v>
      </c>
      <c r="CI45">
        <v>0</v>
      </c>
      <c r="CJ45">
        <v>255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255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255</v>
      </c>
      <c r="DY45">
        <v>255</v>
      </c>
      <c r="DZ45">
        <v>0</v>
      </c>
      <c r="EA45">
        <v>255</v>
      </c>
      <c r="EB45">
        <v>255</v>
      </c>
      <c r="EC45">
        <v>255</v>
      </c>
      <c r="ED45">
        <v>255</v>
      </c>
      <c r="EE45">
        <v>255</v>
      </c>
    </row>
    <row r="46" spans="2:135" ht="15" customHeight="1">
      <c r="B46">
        <v>255</v>
      </c>
      <c r="C46">
        <v>255</v>
      </c>
      <c r="D46">
        <v>0</v>
      </c>
      <c r="E46">
        <v>0</v>
      </c>
      <c r="F46">
        <v>0</v>
      </c>
      <c r="G46">
        <v>0</v>
      </c>
      <c r="H46">
        <v>0</v>
      </c>
      <c r="I46">
        <v>255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255</v>
      </c>
      <c r="X46">
        <v>255</v>
      </c>
      <c r="Y46">
        <v>0</v>
      </c>
      <c r="Z46">
        <v>0</v>
      </c>
      <c r="AA46">
        <v>0</v>
      </c>
      <c r="AB46">
        <v>255</v>
      </c>
      <c r="AC46">
        <v>255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255</v>
      </c>
      <c r="AM46">
        <v>0</v>
      </c>
      <c r="AN46">
        <v>0</v>
      </c>
      <c r="AO46">
        <v>0</v>
      </c>
      <c r="AP46">
        <v>255</v>
      </c>
      <c r="AQ46">
        <v>0</v>
      </c>
      <c r="AR46">
        <v>0</v>
      </c>
      <c r="AS46">
        <v>255</v>
      </c>
      <c r="AT46">
        <v>0</v>
      </c>
      <c r="AU46">
        <v>0</v>
      </c>
      <c r="AV46">
        <v>0</v>
      </c>
      <c r="AW46">
        <v>255</v>
      </c>
      <c r="AX46">
        <v>255</v>
      </c>
      <c r="AY46">
        <v>255</v>
      </c>
      <c r="AZ46">
        <v>0</v>
      </c>
      <c r="BA46">
        <v>255</v>
      </c>
      <c r="BB46">
        <v>0</v>
      </c>
      <c r="BC46">
        <v>0</v>
      </c>
      <c r="BD46">
        <v>0</v>
      </c>
      <c r="BE46">
        <v>255</v>
      </c>
      <c r="BF46">
        <v>0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0</v>
      </c>
      <c r="BN46">
        <v>0</v>
      </c>
      <c r="BO46">
        <v>255</v>
      </c>
      <c r="BP46">
        <v>255</v>
      </c>
      <c r="BQ46">
        <v>0</v>
      </c>
      <c r="BR46">
        <v>0</v>
      </c>
      <c r="BS46">
        <v>0</v>
      </c>
      <c r="BT46">
        <v>0</v>
      </c>
      <c r="BU46">
        <v>255</v>
      </c>
      <c r="BV46">
        <v>0</v>
      </c>
      <c r="BW46">
        <v>255</v>
      </c>
      <c r="BX46">
        <v>0</v>
      </c>
      <c r="BY46">
        <v>0</v>
      </c>
      <c r="BZ46">
        <v>255</v>
      </c>
      <c r="CA46">
        <v>255</v>
      </c>
      <c r="CB46">
        <v>0</v>
      </c>
      <c r="CC46">
        <v>0</v>
      </c>
      <c r="CD46">
        <v>255</v>
      </c>
      <c r="CE46">
        <v>0</v>
      </c>
      <c r="CF46">
        <v>0</v>
      </c>
      <c r="CG46">
        <v>0</v>
      </c>
      <c r="CH46">
        <v>0</v>
      </c>
      <c r="CI46">
        <v>255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255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255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255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2:135" ht="15" customHeight="1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255</v>
      </c>
      <c r="P47">
        <v>255</v>
      </c>
      <c r="Q47">
        <v>0</v>
      </c>
      <c r="R47">
        <v>255</v>
      </c>
      <c r="S47">
        <v>0</v>
      </c>
      <c r="T47">
        <v>0</v>
      </c>
      <c r="U47">
        <v>0</v>
      </c>
      <c r="V47">
        <v>255</v>
      </c>
      <c r="W47">
        <v>255</v>
      </c>
      <c r="X47">
        <v>0</v>
      </c>
      <c r="Y47">
        <v>0</v>
      </c>
      <c r="Z47">
        <v>0</v>
      </c>
      <c r="AA47">
        <v>255</v>
      </c>
      <c r="AB47">
        <v>0</v>
      </c>
      <c r="AC47">
        <v>255</v>
      </c>
      <c r="AD47">
        <v>255</v>
      </c>
      <c r="AE47">
        <v>255</v>
      </c>
      <c r="AF47">
        <v>0</v>
      </c>
      <c r="AG47">
        <v>0</v>
      </c>
      <c r="AH47">
        <v>0</v>
      </c>
      <c r="AI47">
        <v>255</v>
      </c>
      <c r="AJ47">
        <v>255</v>
      </c>
      <c r="AK47">
        <v>0</v>
      </c>
      <c r="AL47">
        <v>0</v>
      </c>
      <c r="AM47">
        <v>255</v>
      </c>
      <c r="AN47">
        <v>0</v>
      </c>
      <c r="AO47">
        <v>0</v>
      </c>
      <c r="AP47">
        <v>0</v>
      </c>
      <c r="AQ47">
        <v>255</v>
      </c>
      <c r="AR47">
        <v>0</v>
      </c>
      <c r="AS47">
        <v>0</v>
      </c>
      <c r="AT47">
        <v>0</v>
      </c>
      <c r="AU47">
        <v>255</v>
      </c>
      <c r="AV47">
        <v>255</v>
      </c>
      <c r="AW47">
        <v>0</v>
      </c>
      <c r="AX47">
        <v>0</v>
      </c>
      <c r="AY47">
        <v>255</v>
      </c>
      <c r="AZ47">
        <v>255</v>
      </c>
      <c r="BA47">
        <v>255</v>
      </c>
      <c r="BB47">
        <v>255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255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255</v>
      </c>
      <c r="BY47">
        <v>0</v>
      </c>
      <c r="BZ47">
        <v>0</v>
      </c>
      <c r="CA47">
        <v>255</v>
      </c>
      <c r="CB47">
        <v>255</v>
      </c>
      <c r="CC47">
        <v>0</v>
      </c>
      <c r="CD47">
        <v>255</v>
      </c>
      <c r="CE47">
        <v>0</v>
      </c>
      <c r="CF47">
        <v>255</v>
      </c>
      <c r="CG47">
        <v>255</v>
      </c>
      <c r="CH47">
        <v>0</v>
      </c>
      <c r="CI47">
        <v>255</v>
      </c>
      <c r="CJ47">
        <v>255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255</v>
      </c>
      <c r="DA47">
        <v>255</v>
      </c>
      <c r="DB47">
        <v>255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255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255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2:135" ht="15" customHeight="1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255</v>
      </c>
      <c r="T48">
        <v>255</v>
      </c>
      <c r="U48">
        <v>0</v>
      </c>
      <c r="V48">
        <v>255</v>
      </c>
      <c r="W48">
        <v>0</v>
      </c>
      <c r="X48">
        <v>0</v>
      </c>
      <c r="Y48">
        <v>0</v>
      </c>
      <c r="Z48">
        <v>0</v>
      </c>
      <c r="AA48">
        <v>255</v>
      </c>
      <c r="AB48">
        <v>0</v>
      </c>
      <c r="AC48">
        <v>0</v>
      </c>
      <c r="AD48">
        <v>0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0</v>
      </c>
      <c r="AK48">
        <v>0</v>
      </c>
      <c r="AL48">
        <v>0</v>
      </c>
      <c r="AM48">
        <v>255</v>
      </c>
      <c r="AN48">
        <v>0</v>
      </c>
      <c r="AO48">
        <v>0</v>
      </c>
      <c r="AP48">
        <v>0</v>
      </c>
      <c r="AQ48">
        <v>255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255</v>
      </c>
      <c r="AZ48">
        <v>0</v>
      </c>
      <c r="BA48">
        <v>0</v>
      </c>
      <c r="BB48">
        <v>255</v>
      </c>
      <c r="BC48">
        <v>255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255</v>
      </c>
      <c r="BO48">
        <v>255</v>
      </c>
      <c r="BP48">
        <v>0</v>
      </c>
      <c r="BQ48">
        <v>0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0</v>
      </c>
      <c r="BX48">
        <v>0</v>
      </c>
      <c r="BY48">
        <v>255</v>
      </c>
      <c r="BZ48">
        <v>0</v>
      </c>
      <c r="CA48">
        <v>0</v>
      </c>
      <c r="CB48">
        <v>0</v>
      </c>
      <c r="CC48">
        <v>255</v>
      </c>
      <c r="CD48">
        <v>255</v>
      </c>
      <c r="CE48">
        <v>255</v>
      </c>
      <c r="CF48">
        <v>0</v>
      </c>
      <c r="CG48">
        <v>0</v>
      </c>
      <c r="CH48">
        <v>0</v>
      </c>
      <c r="CI48">
        <v>0</v>
      </c>
      <c r="CJ48">
        <v>255</v>
      </c>
      <c r="CK48">
        <v>255</v>
      </c>
      <c r="CL48">
        <v>0</v>
      </c>
      <c r="CM48">
        <v>255</v>
      </c>
      <c r="CN48">
        <v>255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255</v>
      </c>
      <c r="CV48">
        <v>255</v>
      </c>
      <c r="CW48">
        <v>255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255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255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255</v>
      </c>
      <c r="DT48">
        <v>0</v>
      </c>
      <c r="DU48">
        <v>0</v>
      </c>
      <c r="DV48">
        <v>0</v>
      </c>
      <c r="DW48">
        <v>255</v>
      </c>
      <c r="DX48">
        <v>0</v>
      </c>
      <c r="DY48">
        <v>0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</row>
    <row r="49" spans="2:135" ht="15" customHeight="1">
      <c r="B49">
        <v>255</v>
      </c>
      <c r="C49">
        <v>255</v>
      </c>
      <c r="D49">
        <v>255</v>
      </c>
      <c r="E49">
        <v>0</v>
      </c>
      <c r="F49">
        <v>0</v>
      </c>
      <c r="G49">
        <v>255</v>
      </c>
      <c r="H49">
        <v>255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255</v>
      </c>
      <c r="U49">
        <v>0</v>
      </c>
      <c r="V49">
        <v>255</v>
      </c>
      <c r="W49">
        <v>0</v>
      </c>
      <c r="X49">
        <v>0</v>
      </c>
      <c r="Y49">
        <v>0</v>
      </c>
      <c r="Z49">
        <v>255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255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255</v>
      </c>
      <c r="AZ49">
        <v>0</v>
      </c>
      <c r="BA49">
        <v>0</v>
      </c>
      <c r="BB49">
        <v>0</v>
      </c>
      <c r="BC49">
        <v>0</v>
      </c>
      <c r="BD49">
        <v>255</v>
      </c>
      <c r="BE49">
        <v>255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255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255</v>
      </c>
      <c r="BW49">
        <v>0</v>
      </c>
      <c r="BX49">
        <v>0</v>
      </c>
      <c r="BY49">
        <v>0</v>
      </c>
      <c r="BZ49">
        <v>255</v>
      </c>
      <c r="CA49">
        <v>255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255</v>
      </c>
      <c r="CL49">
        <v>255</v>
      </c>
      <c r="CM49">
        <v>255</v>
      </c>
      <c r="CN49">
        <v>0</v>
      </c>
      <c r="CO49">
        <v>0</v>
      </c>
      <c r="CP49">
        <v>0</v>
      </c>
      <c r="CQ49">
        <v>0</v>
      </c>
      <c r="CR49">
        <v>255</v>
      </c>
      <c r="CS49">
        <v>255</v>
      </c>
      <c r="CT49">
        <v>255</v>
      </c>
      <c r="CU49">
        <v>0</v>
      </c>
      <c r="CV49">
        <v>0</v>
      </c>
      <c r="CW49">
        <v>0</v>
      </c>
      <c r="CX49">
        <v>255</v>
      </c>
      <c r="CY49">
        <v>255</v>
      </c>
      <c r="CZ49">
        <v>0</v>
      </c>
      <c r="DA49">
        <v>0</v>
      </c>
      <c r="DB49">
        <v>0</v>
      </c>
      <c r="DC49">
        <v>255</v>
      </c>
      <c r="DD49">
        <v>255</v>
      </c>
      <c r="DE49">
        <v>0</v>
      </c>
      <c r="DF49">
        <v>0</v>
      </c>
      <c r="DG49">
        <v>0</v>
      </c>
      <c r="DH49">
        <v>255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255</v>
      </c>
      <c r="DS49">
        <v>255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255</v>
      </c>
      <c r="DZ49">
        <v>255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2:135" ht="15" customHeight="1">
      <c r="B50">
        <v>255</v>
      </c>
      <c r="C50">
        <v>255</v>
      </c>
      <c r="D50">
        <v>0</v>
      </c>
      <c r="E50">
        <v>0</v>
      </c>
      <c r="F50">
        <v>255</v>
      </c>
      <c r="G50">
        <v>255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255</v>
      </c>
      <c r="U50">
        <v>0</v>
      </c>
      <c r="V50">
        <v>255</v>
      </c>
      <c r="W50">
        <v>255</v>
      </c>
      <c r="X50">
        <v>0</v>
      </c>
      <c r="Y50">
        <v>0</v>
      </c>
      <c r="Z50">
        <v>255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255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255</v>
      </c>
      <c r="BA50">
        <v>0</v>
      </c>
      <c r="BB50">
        <v>0</v>
      </c>
      <c r="BC50">
        <v>0</v>
      </c>
      <c r="BD50">
        <v>0</v>
      </c>
      <c r="BE50">
        <v>255</v>
      </c>
      <c r="BF50">
        <v>255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255</v>
      </c>
      <c r="BN50">
        <v>0</v>
      </c>
      <c r="BO50">
        <v>0</v>
      </c>
      <c r="BP50">
        <v>255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255</v>
      </c>
      <c r="BY50">
        <v>0</v>
      </c>
      <c r="BZ50">
        <v>0</v>
      </c>
      <c r="CA50">
        <v>255</v>
      </c>
      <c r="CB50">
        <v>255</v>
      </c>
      <c r="CC50">
        <v>0</v>
      </c>
      <c r="CD50">
        <v>0</v>
      </c>
      <c r="CE50">
        <v>0</v>
      </c>
      <c r="CF50">
        <v>255</v>
      </c>
      <c r="CG50">
        <v>255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255</v>
      </c>
      <c r="CR50">
        <v>255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255</v>
      </c>
      <c r="CZ50">
        <v>255</v>
      </c>
      <c r="DA50">
        <v>0</v>
      </c>
      <c r="DB50">
        <v>0</v>
      </c>
      <c r="DC50">
        <v>0</v>
      </c>
      <c r="DD50">
        <v>255</v>
      </c>
      <c r="DE50">
        <v>0</v>
      </c>
      <c r="DF50">
        <v>0</v>
      </c>
      <c r="DG50">
        <v>0</v>
      </c>
      <c r="DH50">
        <v>255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255</v>
      </c>
      <c r="DR50">
        <v>255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255</v>
      </c>
      <c r="DY50">
        <v>255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2:135" ht="15" customHeight="1">
      <c r="B51">
        <v>0</v>
      </c>
      <c r="C51">
        <v>0</v>
      </c>
      <c r="D51">
        <v>255</v>
      </c>
      <c r="E51">
        <v>255</v>
      </c>
      <c r="F51">
        <v>255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255</v>
      </c>
      <c r="U51">
        <v>0</v>
      </c>
      <c r="V51">
        <v>0</v>
      </c>
      <c r="W51">
        <v>255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255</v>
      </c>
      <c r="AN51">
        <v>0</v>
      </c>
      <c r="AO51">
        <v>0</v>
      </c>
      <c r="AP51">
        <v>0</v>
      </c>
      <c r="AQ51">
        <v>255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255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255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255</v>
      </c>
      <c r="BN51">
        <v>0</v>
      </c>
      <c r="BO51">
        <v>0</v>
      </c>
      <c r="BP51">
        <v>255</v>
      </c>
      <c r="BQ51">
        <v>255</v>
      </c>
      <c r="BR51">
        <v>0</v>
      </c>
      <c r="BS51">
        <v>0</v>
      </c>
      <c r="BT51">
        <v>0</v>
      </c>
      <c r="BU51">
        <v>0</v>
      </c>
      <c r="BV51">
        <v>255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255</v>
      </c>
      <c r="CC51">
        <v>255</v>
      </c>
      <c r="CD51">
        <v>0</v>
      </c>
      <c r="CE51">
        <v>0</v>
      </c>
      <c r="CF51">
        <v>0</v>
      </c>
      <c r="CG51">
        <v>0</v>
      </c>
      <c r="CH51">
        <v>255</v>
      </c>
      <c r="CI51">
        <v>255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255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255</v>
      </c>
      <c r="DA51">
        <v>0</v>
      </c>
      <c r="DB51">
        <v>0</v>
      </c>
      <c r="DC51">
        <v>0</v>
      </c>
      <c r="DD51">
        <v>255</v>
      </c>
      <c r="DE51">
        <v>0</v>
      </c>
      <c r="DF51">
        <v>0</v>
      </c>
      <c r="DG51">
        <v>0</v>
      </c>
      <c r="DH51">
        <v>255</v>
      </c>
      <c r="DI51">
        <v>255</v>
      </c>
      <c r="DJ51">
        <v>0</v>
      </c>
      <c r="DK51">
        <v>0</v>
      </c>
      <c r="DL51">
        <v>0</v>
      </c>
      <c r="DM51">
        <v>255</v>
      </c>
      <c r="DN51">
        <v>0</v>
      </c>
      <c r="DO51">
        <v>0</v>
      </c>
      <c r="DP51">
        <v>255</v>
      </c>
      <c r="DQ51">
        <v>255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255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255</v>
      </c>
      <c r="EE51">
        <v>0</v>
      </c>
    </row>
    <row r="52" spans="2:135" ht="15" customHeight="1">
      <c r="B52">
        <v>255</v>
      </c>
      <c r="C52">
        <v>255</v>
      </c>
      <c r="D52">
        <v>255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255</v>
      </c>
      <c r="U52">
        <v>0</v>
      </c>
      <c r="V52">
        <v>0</v>
      </c>
      <c r="W52">
        <v>255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255</v>
      </c>
      <c r="AM52">
        <v>255</v>
      </c>
      <c r="AN52">
        <v>0</v>
      </c>
      <c r="AO52">
        <v>0</v>
      </c>
      <c r="AP52">
        <v>255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255</v>
      </c>
      <c r="AY52">
        <v>0</v>
      </c>
      <c r="AZ52">
        <v>255</v>
      </c>
      <c r="BA52">
        <v>0</v>
      </c>
      <c r="BB52">
        <v>0</v>
      </c>
      <c r="BC52">
        <v>0</v>
      </c>
      <c r="BD52">
        <v>0</v>
      </c>
      <c r="BE52">
        <v>255</v>
      </c>
      <c r="BF52">
        <v>255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255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255</v>
      </c>
      <c r="CE52">
        <v>255</v>
      </c>
      <c r="CF52">
        <v>0</v>
      </c>
      <c r="CG52">
        <v>0</v>
      </c>
      <c r="CH52">
        <v>0</v>
      </c>
      <c r="CI52">
        <v>255</v>
      </c>
      <c r="CJ52">
        <v>255</v>
      </c>
      <c r="CK52">
        <v>0</v>
      </c>
      <c r="CL52">
        <v>0</v>
      </c>
      <c r="CM52">
        <v>0</v>
      </c>
      <c r="CN52">
        <v>255</v>
      </c>
      <c r="CO52">
        <v>0</v>
      </c>
      <c r="CP52">
        <v>255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255</v>
      </c>
      <c r="DA52">
        <v>0</v>
      </c>
      <c r="DB52">
        <v>0</v>
      </c>
      <c r="DC52">
        <v>0</v>
      </c>
      <c r="DD52">
        <v>255</v>
      </c>
      <c r="DE52">
        <v>0</v>
      </c>
      <c r="DF52">
        <v>0</v>
      </c>
      <c r="DG52">
        <v>0</v>
      </c>
      <c r="DH52">
        <v>0</v>
      </c>
      <c r="DI52">
        <v>255</v>
      </c>
      <c r="DJ52">
        <v>255</v>
      </c>
      <c r="DK52">
        <v>0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255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255</v>
      </c>
      <c r="EE52">
        <v>255</v>
      </c>
    </row>
    <row r="53" spans="2:135" ht="15" customHeight="1">
      <c r="B53">
        <v>255</v>
      </c>
      <c r="C53">
        <v>0</v>
      </c>
      <c r="D53">
        <v>0</v>
      </c>
      <c r="E53">
        <v>255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255</v>
      </c>
      <c r="U53">
        <v>0</v>
      </c>
      <c r="V53">
        <v>0</v>
      </c>
      <c r="W53">
        <v>255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255</v>
      </c>
      <c r="AL53">
        <v>255</v>
      </c>
      <c r="AM53">
        <v>0</v>
      </c>
      <c r="AN53">
        <v>0</v>
      </c>
      <c r="AO53">
        <v>0</v>
      </c>
      <c r="AP53">
        <v>255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255</v>
      </c>
      <c r="BN53">
        <v>0</v>
      </c>
      <c r="BO53">
        <v>255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255</v>
      </c>
      <c r="CB53">
        <v>255</v>
      </c>
      <c r="CC53">
        <v>0</v>
      </c>
      <c r="CD53">
        <v>0</v>
      </c>
      <c r="CE53">
        <v>255</v>
      </c>
      <c r="CF53">
        <v>255</v>
      </c>
      <c r="CG53">
        <v>0</v>
      </c>
      <c r="CH53">
        <v>0</v>
      </c>
      <c r="CI53">
        <v>0</v>
      </c>
      <c r="CJ53">
        <v>255</v>
      </c>
      <c r="CK53">
        <v>255</v>
      </c>
      <c r="CL53">
        <v>0</v>
      </c>
      <c r="CM53">
        <v>0</v>
      </c>
      <c r="CN53">
        <v>255</v>
      </c>
      <c r="CO53">
        <v>0</v>
      </c>
      <c r="CP53">
        <v>0</v>
      </c>
      <c r="CQ53">
        <v>255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255</v>
      </c>
      <c r="CZ53">
        <v>255</v>
      </c>
      <c r="DA53">
        <v>0</v>
      </c>
      <c r="DB53">
        <v>0</v>
      </c>
      <c r="DC53">
        <v>255</v>
      </c>
      <c r="DD53">
        <v>255</v>
      </c>
      <c r="DE53">
        <v>255</v>
      </c>
      <c r="DF53">
        <v>0</v>
      </c>
      <c r="DG53">
        <v>0</v>
      </c>
      <c r="DH53">
        <v>0</v>
      </c>
      <c r="DI53">
        <v>0</v>
      </c>
      <c r="DJ53">
        <v>255</v>
      </c>
      <c r="DK53">
        <v>0</v>
      </c>
      <c r="DL53">
        <v>255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255</v>
      </c>
      <c r="DW53">
        <v>255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255</v>
      </c>
      <c r="ED53">
        <v>255</v>
      </c>
      <c r="EE53">
        <v>0</v>
      </c>
    </row>
    <row r="54" spans="2:135" ht="15" customHeight="1">
      <c r="B54">
        <v>0</v>
      </c>
      <c r="C54">
        <v>0</v>
      </c>
      <c r="D54">
        <v>0</v>
      </c>
      <c r="E54">
        <v>255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255</v>
      </c>
      <c r="U54">
        <v>255</v>
      </c>
      <c r="V54">
        <v>255</v>
      </c>
      <c r="W54">
        <v>255</v>
      </c>
      <c r="X54">
        <v>0</v>
      </c>
      <c r="Y54">
        <v>0</v>
      </c>
      <c r="Z54">
        <v>0</v>
      </c>
      <c r="AA54">
        <v>255</v>
      </c>
      <c r="AB54">
        <v>255</v>
      </c>
      <c r="AC54">
        <v>255</v>
      </c>
      <c r="AD54">
        <v>0</v>
      </c>
      <c r="AE54">
        <v>0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0</v>
      </c>
      <c r="AM54">
        <v>0</v>
      </c>
      <c r="AN54">
        <v>0</v>
      </c>
      <c r="AO54">
        <v>255</v>
      </c>
      <c r="AP54">
        <v>255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255</v>
      </c>
      <c r="BN54">
        <v>255</v>
      </c>
      <c r="BO54">
        <v>0</v>
      </c>
      <c r="BP54">
        <v>255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255</v>
      </c>
      <c r="BX54">
        <v>255</v>
      </c>
      <c r="BY54">
        <v>255</v>
      </c>
      <c r="BZ54">
        <v>255</v>
      </c>
      <c r="CA54">
        <v>0</v>
      </c>
      <c r="CB54">
        <v>0</v>
      </c>
      <c r="CC54">
        <v>0</v>
      </c>
      <c r="CD54">
        <v>255</v>
      </c>
      <c r="CE54">
        <v>0</v>
      </c>
      <c r="CF54">
        <v>255</v>
      </c>
      <c r="CG54">
        <v>255</v>
      </c>
      <c r="CH54">
        <v>0</v>
      </c>
      <c r="CI54">
        <v>0</v>
      </c>
      <c r="CJ54">
        <v>0</v>
      </c>
      <c r="CK54">
        <v>255</v>
      </c>
      <c r="CL54">
        <v>0</v>
      </c>
      <c r="CM54">
        <v>0</v>
      </c>
      <c r="CN54">
        <v>255</v>
      </c>
      <c r="CO54">
        <v>0</v>
      </c>
      <c r="CP54">
        <v>0</v>
      </c>
      <c r="CQ54">
        <v>255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255</v>
      </c>
      <c r="CY54">
        <v>255</v>
      </c>
      <c r="CZ54">
        <v>0</v>
      </c>
      <c r="DA54">
        <v>0</v>
      </c>
      <c r="DB54">
        <v>255</v>
      </c>
      <c r="DC54">
        <v>0</v>
      </c>
      <c r="DD54">
        <v>0</v>
      </c>
      <c r="DE54">
        <v>255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255</v>
      </c>
      <c r="DU54">
        <v>255</v>
      </c>
      <c r="DV54">
        <v>255</v>
      </c>
      <c r="DW54">
        <v>0</v>
      </c>
      <c r="DX54">
        <v>0</v>
      </c>
      <c r="DY54">
        <v>0</v>
      </c>
      <c r="DZ54">
        <v>255</v>
      </c>
      <c r="EA54">
        <v>0</v>
      </c>
      <c r="EB54">
        <v>255</v>
      </c>
      <c r="EC54">
        <v>255</v>
      </c>
      <c r="ED54">
        <v>0</v>
      </c>
      <c r="EE54">
        <v>0</v>
      </c>
    </row>
    <row r="55" spans="2:135" ht="15" customHeight="1">
      <c r="B55">
        <v>0</v>
      </c>
      <c r="C55">
        <v>0</v>
      </c>
      <c r="D55">
        <v>0</v>
      </c>
      <c r="E55">
        <v>255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255</v>
      </c>
      <c r="T55">
        <v>255</v>
      </c>
      <c r="U55">
        <v>0</v>
      </c>
      <c r="V55">
        <v>0</v>
      </c>
      <c r="W55">
        <v>255</v>
      </c>
      <c r="X55">
        <v>255</v>
      </c>
      <c r="Y55">
        <v>255</v>
      </c>
      <c r="Z55">
        <v>255</v>
      </c>
      <c r="AA55">
        <v>0</v>
      </c>
      <c r="AB55">
        <v>0</v>
      </c>
      <c r="AC55">
        <v>0</v>
      </c>
      <c r="AD55">
        <v>255</v>
      </c>
      <c r="AE55">
        <v>255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255</v>
      </c>
      <c r="AO55">
        <v>255</v>
      </c>
      <c r="AP55">
        <v>0</v>
      </c>
      <c r="AQ55">
        <v>255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255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255</v>
      </c>
      <c r="BN55">
        <v>0</v>
      </c>
      <c r="BO55">
        <v>0</v>
      </c>
      <c r="BP55">
        <v>0</v>
      </c>
      <c r="BQ55">
        <v>255</v>
      </c>
      <c r="BR55">
        <v>255</v>
      </c>
      <c r="BS55">
        <v>0</v>
      </c>
      <c r="BT55">
        <v>0</v>
      </c>
      <c r="BU55">
        <v>0</v>
      </c>
      <c r="BV55">
        <v>255</v>
      </c>
      <c r="BW55">
        <v>255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255</v>
      </c>
      <c r="CH55">
        <v>255</v>
      </c>
      <c r="CI55">
        <v>255</v>
      </c>
      <c r="CJ55">
        <v>0</v>
      </c>
      <c r="CK55">
        <v>255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0</v>
      </c>
      <c r="CZ55">
        <v>0</v>
      </c>
      <c r="DA55">
        <v>0</v>
      </c>
      <c r="DB55">
        <v>255</v>
      </c>
      <c r="DC55">
        <v>255</v>
      </c>
      <c r="DD55">
        <v>255</v>
      </c>
      <c r="DE55">
        <v>0</v>
      </c>
      <c r="DF55">
        <v>0</v>
      </c>
      <c r="DG55">
        <v>255</v>
      </c>
      <c r="DH55">
        <v>255</v>
      </c>
      <c r="DI55">
        <v>255</v>
      </c>
      <c r="DJ55">
        <v>255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255</v>
      </c>
      <c r="DS55">
        <v>255</v>
      </c>
      <c r="DT55">
        <v>255</v>
      </c>
      <c r="DU55">
        <v>0</v>
      </c>
      <c r="DV55">
        <v>0</v>
      </c>
      <c r="DW55">
        <v>255</v>
      </c>
      <c r="DX55">
        <v>0</v>
      </c>
      <c r="DY55">
        <v>255</v>
      </c>
      <c r="DZ55">
        <v>0</v>
      </c>
      <c r="EA55">
        <v>255</v>
      </c>
      <c r="EB55">
        <v>255</v>
      </c>
      <c r="EC55">
        <v>0</v>
      </c>
      <c r="ED55">
        <v>0</v>
      </c>
      <c r="EE55">
        <v>0</v>
      </c>
    </row>
    <row r="56" spans="2:135" ht="15" customHeight="1">
      <c r="B56">
        <v>0</v>
      </c>
      <c r="C56">
        <v>0</v>
      </c>
      <c r="D56">
        <v>0</v>
      </c>
      <c r="E56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255</v>
      </c>
      <c r="R56">
        <v>0</v>
      </c>
      <c r="S56">
        <v>255</v>
      </c>
      <c r="T56">
        <v>0</v>
      </c>
      <c r="U56">
        <v>0</v>
      </c>
      <c r="V56">
        <v>255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255</v>
      </c>
      <c r="AO56">
        <v>0</v>
      </c>
      <c r="AP56">
        <v>0</v>
      </c>
      <c r="AQ56">
        <v>255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255</v>
      </c>
      <c r="BF56">
        <v>255</v>
      </c>
      <c r="BG56">
        <v>255</v>
      </c>
      <c r="BH56">
        <v>0</v>
      </c>
      <c r="BI56">
        <v>0</v>
      </c>
      <c r="BJ56">
        <v>0</v>
      </c>
      <c r="BK56">
        <v>0</v>
      </c>
      <c r="BL56">
        <v>255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255</v>
      </c>
      <c r="BV56">
        <v>255</v>
      </c>
      <c r="BW56">
        <v>0</v>
      </c>
      <c r="BX56">
        <v>255</v>
      </c>
      <c r="BY56">
        <v>255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255</v>
      </c>
      <c r="CJ56">
        <v>255</v>
      </c>
      <c r="CK56">
        <v>255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255</v>
      </c>
      <c r="DG56">
        <v>0</v>
      </c>
      <c r="DH56">
        <v>0</v>
      </c>
      <c r="DI56">
        <v>255</v>
      </c>
      <c r="DJ56">
        <v>0</v>
      </c>
      <c r="DK56">
        <v>255</v>
      </c>
      <c r="DL56">
        <v>255</v>
      </c>
      <c r="DM56">
        <v>255</v>
      </c>
      <c r="DN56">
        <v>255</v>
      </c>
      <c r="DO56">
        <v>0</v>
      </c>
      <c r="DP56">
        <v>0</v>
      </c>
      <c r="DQ56">
        <v>255</v>
      </c>
      <c r="DR56">
        <v>0</v>
      </c>
      <c r="DS56">
        <v>255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2:135" ht="15" customHeight="1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0</v>
      </c>
      <c r="T57">
        <v>0</v>
      </c>
      <c r="U57">
        <v>255</v>
      </c>
      <c r="V57">
        <v>255</v>
      </c>
      <c r="W57">
        <v>255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255</v>
      </c>
      <c r="AL57">
        <v>255</v>
      </c>
      <c r="AM57">
        <v>0</v>
      </c>
      <c r="AN57">
        <v>255</v>
      </c>
      <c r="AO57">
        <v>255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255</v>
      </c>
      <c r="BE57">
        <v>255</v>
      </c>
      <c r="BF57">
        <v>0</v>
      </c>
      <c r="BG57">
        <v>0</v>
      </c>
      <c r="BH57">
        <v>255</v>
      </c>
      <c r="BI57">
        <v>255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255</v>
      </c>
      <c r="BT57">
        <v>255</v>
      </c>
      <c r="BU57">
        <v>255</v>
      </c>
      <c r="BV57">
        <v>0</v>
      </c>
      <c r="BW57">
        <v>0</v>
      </c>
      <c r="BX57">
        <v>0</v>
      </c>
      <c r="BY57">
        <v>255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255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255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255</v>
      </c>
      <c r="DG57">
        <v>0</v>
      </c>
      <c r="DH57">
        <v>0</v>
      </c>
      <c r="DI57">
        <v>0</v>
      </c>
      <c r="DJ57">
        <v>0</v>
      </c>
      <c r="DK57">
        <v>255</v>
      </c>
      <c r="DL57">
        <v>0</v>
      </c>
      <c r="DM57">
        <v>0</v>
      </c>
      <c r="DN57">
        <v>255</v>
      </c>
      <c r="DO57">
        <v>255</v>
      </c>
      <c r="DP57">
        <v>0</v>
      </c>
      <c r="DQ57">
        <v>0</v>
      </c>
      <c r="DR57">
        <v>0</v>
      </c>
      <c r="DS57">
        <v>255</v>
      </c>
      <c r="DT57">
        <v>255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2:135" ht="15" customHeight="1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255</v>
      </c>
      <c r="P58">
        <v>0</v>
      </c>
      <c r="Q58">
        <v>0</v>
      </c>
      <c r="R58">
        <v>255</v>
      </c>
      <c r="S58">
        <v>255</v>
      </c>
      <c r="T58">
        <v>255</v>
      </c>
      <c r="U58">
        <v>0</v>
      </c>
      <c r="V58">
        <v>0</v>
      </c>
      <c r="W58">
        <v>0</v>
      </c>
      <c r="X58">
        <v>255</v>
      </c>
      <c r="Y58">
        <v>255</v>
      </c>
      <c r="Z58">
        <v>255</v>
      </c>
      <c r="AA58">
        <v>0</v>
      </c>
      <c r="AB58">
        <v>0</v>
      </c>
      <c r="AC58">
        <v>0</v>
      </c>
      <c r="AD58">
        <v>0</v>
      </c>
      <c r="AE58">
        <v>255</v>
      </c>
      <c r="AF58">
        <v>0</v>
      </c>
      <c r="AG58">
        <v>0</v>
      </c>
      <c r="AH58">
        <v>255</v>
      </c>
      <c r="AI58">
        <v>255</v>
      </c>
      <c r="AJ58">
        <v>255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255</v>
      </c>
      <c r="AQ58">
        <v>255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255</v>
      </c>
      <c r="BC58">
        <v>255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255</v>
      </c>
      <c r="BJ58">
        <v>255</v>
      </c>
      <c r="BK58">
        <v>0</v>
      </c>
      <c r="BL58">
        <v>255</v>
      </c>
      <c r="BM58">
        <v>255</v>
      </c>
      <c r="BN58">
        <v>0</v>
      </c>
      <c r="BO58">
        <v>0</v>
      </c>
      <c r="BP58">
        <v>0</v>
      </c>
      <c r="BQ58">
        <v>255</v>
      </c>
      <c r="BR58">
        <v>255</v>
      </c>
      <c r="BS58">
        <v>255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255</v>
      </c>
      <c r="BZ58">
        <v>255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255</v>
      </c>
      <c r="CK58">
        <v>0</v>
      </c>
      <c r="CL58">
        <v>0</v>
      </c>
      <c r="CM58">
        <v>0</v>
      </c>
      <c r="CN58">
        <v>0</v>
      </c>
      <c r="CO58">
        <v>255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255</v>
      </c>
      <c r="DA58">
        <v>255</v>
      </c>
      <c r="DB58">
        <v>0</v>
      </c>
      <c r="DC58">
        <v>0</v>
      </c>
      <c r="DD58">
        <v>0</v>
      </c>
      <c r="DE58">
        <v>0</v>
      </c>
      <c r="DF58">
        <v>255</v>
      </c>
      <c r="DG58">
        <v>0</v>
      </c>
      <c r="DH58">
        <v>0</v>
      </c>
      <c r="DI58">
        <v>0</v>
      </c>
      <c r="DJ58">
        <v>255</v>
      </c>
      <c r="DK58">
        <v>255</v>
      </c>
      <c r="DL58">
        <v>0</v>
      </c>
      <c r="DM58">
        <v>0</v>
      </c>
      <c r="DN58">
        <v>0</v>
      </c>
      <c r="DO58">
        <v>255</v>
      </c>
      <c r="DP58">
        <v>0</v>
      </c>
      <c r="DQ58">
        <v>0</v>
      </c>
      <c r="DR58">
        <v>0</v>
      </c>
      <c r="DS58">
        <v>0</v>
      </c>
      <c r="DT58">
        <v>255</v>
      </c>
      <c r="DU58">
        <v>255</v>
      </c>
      <c r="DV58">
        <v>255</v>
      </c>
      <c r="DW58">
        <v>0</v>
      </c>
      <c r="DX58">
        <v>0</v>
      </c>
      <c r="DY58">
        <v>0</v>
      </c>
      <c r="DZ58">
        <v>0</v>
      </c>
      <c r="EA58">
        <v>255</v>
      </c>
      <c r="EB58">
        <v>255</v>
      </c>
      <c r="EC58">
        <v>255</v>
      </c>
      <c r="ED58">
        <v>255</v>
      </c>
      <c r="EE58">
        <v>255</v>
      </c>
    </row>
    <row r="59" spans="2:135" ht="15" customHeight="1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255</v>
      </c>
      <c r="R59">
        <v>255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255</v>
      </c>
      <c r="AA59">
        <v>255</v>
      </c>
      <c r="AB59">
        <v>255</v>
      </c>
      <c r="AC59">
        <v>0</v>
      </c>
      <c r="AD59">
        <v>0</v>
      </c>
      <c r="AE59">
        <v>255</v>
      </c>
      <c r="AF59">
        <v>255</v>
      </c>
      <c r="AG59">
        <v>255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255</v>
      </c>
      <c r="AN59">
        <v>0</v>
      </c>
      <c r="AO59">
        <v>0</v>
      </c>
      <c r="AP59">
        <v>0</v>
      </c>
      <c r="AQ59">
        <v>255</v>
      </c>
      <c r="AR59">
        <v>255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255</v>
      </c>
      <c r="BB59">
        <v>255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255</v>
      </c>
      <c r="BN59">
        <v>255</v>
      </c>
      <c r="BO59">
        <v>0</v>
      </c>
      <c r="BP59">
        <v>0</v>
      </c>
      <c r="BQ59">
        <v>255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255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255</v>
      </c>
      <c r="CK59">
        <v>0</v>
      </c>
      <c r="CL59">
        <v>0</v>
      </c>
      <c r="CM59">
        <v>0</v>
      </c>
      <c r="CN59">
        <v>0</v>
      </c>
      <c r="CO59">
        <v>255</v>
      </c>
      <c r="CP59">
        <v>255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255</v>
      </c>
      <c r="DB59">
        <v>0</v>
      </c>
      <c r="DC59">
        <v>0</v>
      </c>
      <c r="DD59">
        <v>0</v>
      </c>
      <c r="DE59">
        <v>0</v>
      </c>
      <c r="DF59">
        <v>255</v>
      </c>
      <c r="DG59">
        <v>0</v>
      </c>
      <c r="DH59">
        <v>0</v>
      </c>
      <c r="DI59">
        <v>255</v>
      </c>
      <c r="DJ59">
        <v>255</v>
      </c>
      <c r="DK59">
        <v>0</v>
      </c>
      <c r="DL59">
        <v>0</v>
      </c>
      <c r="DM59">
        <v>0</v>
      </c>
      <c r="DN59">
        <v>255</v>
      </c>
      <c r="DO59">
        <v>255</v>
      </c>
      <c r="DP59">
        <v>255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255</v>
      </c>
      <c r="DW59">
        <v>255</v>
      </c>
      <c r="DX59">
        <v>0</v>
      </c>
      <c r="DY59">
        <v>255</v>
      </c>
      <c r="DZ59">
        <v>255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2:135" ht="15" customHeight="1">
      <c r="B60">
        <v>255</v>
      </c>
      <c r="C60">
        <v>255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255</v>
      </c>
      <c r="Q60">
        <v>255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255</v>
      </c>
      <c r="AC60">
        <v>255</v>
      </c>
      <c r="AD60">
        <v>0</v>
      </c>
      <c r="AE60">
        <v>255</v>
      </c>
      <c r="AF60">
        <v>0</v>
      </c>
      <c r="AG60">
        <v>0</v>
      </c>
      <c r="AH60">
        <v>0</v>
      </c>
      <c r="AI60">
        <v>0</v>
      </c>
      <c r="AJ60">
        <v>255</v>
      </c>
      <c r="AK60">
        <v>255</v>
      </c>
      <c r="AL60">
        <v>255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255</v>
      </c>
      <c r="AS60">
        <v>255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255</v>
      </c>
      <c r="BA60">
        <v>255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255</v>
      </c>
      <c r="BQ60">
        <v>0</v>
      </c>
      <c r="BR60">
        <v>255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255</v>
      </c>
      <c r="CA60">
        <v>0</v>
      </c>
      <c r="CB60">
        <v>255</v>
      </c>
      <c r="CC60">
        <v>255</v>
      </c>
      <c r="CD60">
        <v>255</v>
      </c>
      <c r="CE60">
        <v>255</v>
      </c>
      <c r="CF60">
        <v>0</v>
      </c>
      <c r="CG60">
        <v>0</v>
      </c>
      <c r="CH60">
        <v>0</v>
      </c>
      <c r="CI60">
        <v>0</v>
      </c>
      <c r="CJ60">
        <v>255</v>
      </c>
      <c r="CK60">
        <v>0</v>
      </c>
      <c r="CL60">
        <v>255</v>
      </c>
      <c r="CM60">
        <v>255</v>
      </c>
      <c r="CN60">
        <v>0</v>
      </c>
      <c r="CO60">
        <v>0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0</v>
      </c>
      <c r="CZ60">
        <v>255</v>
      </c>
      <c r="DA60">
        <v>255</v>
      </c>
      <c r="DB60">
        <v>0</v>
      </c>
      <c r="DC60">
        <v>0</v>
      </c>
      <c r="DD60">
        <v>0</v>
      </c>
      <c r="DE60">
        <v>0</v>
      </c>
      <c r="DF60">
        <v>255</v>
      </c>
      <c r="DG60">
        <v>0</v>
      </c>
      <c r="DH60">
        <v>0</v>
      </c>
      <c r="DI60">
        <v>255</v>
      </c>
      <c r="DJ60">
        <v>0</v>
      </c>
      <c r="DK60">
        <v>0</v>
      </c>
      <c r="DL60">
        <v>0</v>
      </c>
      <c r="DM60">
        <v>255</v>
      </c>
      <c r="DN60">
        <v>255</v>
      </c>
      <c r="DO60">
        <v>0</v>
      </c>
      <c r="DP60">
        <v>0</v>
      </c>
      <c r="DQ60">
        <v>255</v>
      </c>
      <c r="DR60">
        <v>255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255</v>
      </c>
      <c r="DY60">
        <v>255</v>
      </c>
      <c r="DZ60">
        <v>0</v>
      </c>
      <c r="EA60">
        <v>0</v>
      </c>
      <c r="EB60">
        <v>0</v>
      </c>
      <c r="EC60">
        <v>0</v>
      </c>
      <c r="ED60">
        <v>255</v>
      </c>
      <c r="EE60">
        <v>255</v>
      </c>
    </row>
    <row r="61" spans="2:135" ht="15" customHeight="1">
      <c r="B61">
        <v>0</v>
      </c>
      <c r="C61">
        <v>255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255</v>
      </c>
      <c r="O61">
        <v>255</v>
      </c>
      <c r="P61">
        <v>255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255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255</v>
      </c>
      <c r="AJ61">
        <v>255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255</v>
      </c>
      <c r="AT61">
        <v>255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255</v>
      </c>
      <c r="BP61">
        <v>0</v>
      </c>
      <c r="BQ61">
        <v>0</v>
      </c>
      <c r="BR61">
        <v>255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255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255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255</v>
      </c>
      <c r="CZ61">
        <v>255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255</v>
      </c>
      <c r="DG61">
        <v>0</v>
      </c>
      <c r="DH61">
        <v>0</v>
      </c>
      <c r="DI61">
        <v>255</v>
      </c>
      <c r="DJ61">
        <v>0</v>
      </c>
      <c r="DK61">
        <v>0</v>
      </c>
      <c r="DL61">
        <v>0</v>
      </c>
      <c r="DM61">
        <v>255</v>
      </c>
      <c r="DN61">
        <v>0</v>
      </c>
      <c r="DO61">
        <v>255</v>
      </c>
      <c r="DP61">
        <v>255</v>
      </c>
      <c r="DQ61">
        <v>0</v>
      </c>
      <c r="DR61">
        <v>255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255</v>
      </c>
      <c r="DY61">
        <v>0</v>
      </c>
      <c r="DZ61">
        <v>0</v>
      </c>
      <c r="EA61">
        <v>255</v>
      </c>
      <c r="EB61">
        <v>255</v>
      </c>
      <c r="EC61">
        <v>255</v>
      </c>
      <c r="ED61">
        <v>0</v>
      </c>
      <c r="EE6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E61"/>
  <sheetViews>
    <sheetView zoomScale="40" zoomScaleNormal="40" workbookViewId="0">
      <selection activeCell="H4" sqref="H4"/>
    </sheetView>
  </sheetViews>
  <sheetFormatPr defaultColWidth="4.77734375" defaultRowHeight="15" customHeight="1"/>
  <sheetData>
    <row r="1" spans="2:135" ht="15" customHeight="1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</row>
    <row r="2" spans="2:135" ht="15" customHeight="1"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135</v>
      </c>
      <c r="T2">
        <v>135</v>
      </c>
      <c r="U2">
        <v>90</v>
      </c>
      <c r="V2">
        <v>135</v>
      </c>
      <c r="W2">
        <v>135</v>
      </c>
      <c r="X2">
        <v>0</v>
      </c>
      <c r="Y2">
        <v>0</v>
      </c>
      <c r="Z2">
        <v>0</v>
      </c>
      <c r="AA2">
        <v>0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45</v>
      </c>
      <c r="CH2">
        <v>0</v>
      </c>
      <c r="CI2">
        <v>0</v>
      </c>
      <c r="CJ2">
        <v>0</v>
      </c>
      <c r="CK2">
        <v>0</v>
      </c>
      <c r="CL2">
        <v>0</v>
      </c>
      <c r="CM2">
        <v>135</v>
      </c>
      <c r="CN2">
        <v>135</v>
      </c>
      <c r="CO2">
        <v>135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2:135" ht="15" customHeight="1">
      <c r="B3">
        <v>90</v>
      </c>
      <c r="C3">
        <v>90</v>
      </c>
      <c r="D3">
        <v>135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135</v>
      </c>
      <c r="AA3">
        <v>135</v>
      </c>
      <c r="AB3">
        <v>0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45</v>
      </c>
      <c r="CF3">
        <v>45</v>
      </c>
      <c r="CG3">
        <v>45</v>
      </c>
      <c r="CH3">
        <v>90</v>
      </c>
      <c r="CI3">
        <v>0</v>
      </c>
      <c r="CJ3">
        <v>0</v>
      </c>
      <c r="CK3">
        <v>135</v>
      </c>
      <c r="CL3">
        <v>0</v>
      </c>
      <c r="CM3">
        <v>0</v>
      </c>
      <c r="CN3">
        <v>135</v>
      </c>
      <c r="CO3">
        <v>135</v>
      </c>
      <c r="CP3">
        <v>0</v>
      </c>
      <c r="CQ3">
        <v>45</v>
      </c>
      <c r="CR3">
        <v>45</v>
      </c>
      <c r="CS3">
        <v>45</v>
      </c>
      <c r="CT3">
        <v>45</v>
      </c>
      <c r="CU3">
        <v>0</v>
      </c>
      <c r="CV3">
        <v>0</v>
      </c>
      <c r="CW3">
        <v>0</v>
      </c>
      <c r="CX3">
        <v>0</v>
      </c>
      <c r="CY3">
        <v>0</v>
      </c>
      <c r="CZ3">
        <v>135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2:135" ht="15" customHeight="1">
      <c r="B4">
        <v>90</v>
      </c>
      <c r="C4">
        <v>135</v>
      </c>
      <c r="D4">
        <v>135</v>
      </c>
      <c r="E4">
        <v>90</v>
      </c>
      <c r="F4">
        <v>135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90</v>
      </c>
      <c r="N4">
        <v>90</v>
      </c>
      <c r="O4">
        <v>135</v>
      </c>
      <c r="P4">
        <v>45</v>
      </c>
      <c r="Q4">
        <v>45</v>
      </c>
      <c r="R4">
        <v>90</v>
      </c>
      <c r="S4">
        <v>90</v>
      </c>
      <c r="T4">
        <v>90</v>
      </c>
      <c r="U4">
        <v>90</v>
      </c>
      <c r="V4">
        <v>90</v>
      </c>
      <c r="W4">
        <v>90</v>
      </c>
      <c r="X4">
        <v>90</v>
      </c>
      <c r="Y4">
        <v>90</v>
      </c>
      <c r="Z4">
        <v>135</v>
      </c>
      <c r="AA4">
        <v>135</v>
      </c>
      <c r="AB4">
        <v>90</v>
      </c>
      <c r="AC4">
        <v>135</v>
      </c>
      <c r="AD4">
        <v>0</v>
      </c>
      <c r="AE4">
        <v>45</v>
      </c>
      <c r="AF4">
        <v>45</v>
      </c>
      <c r="AG4">
        <v>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45</v>
      </c>
      <c r="BY4">
        <v>45</v>
      </c>
      <c r="BZ4">
        <v>0</v>
      </c>
      <c r="CA4">
        <v>0</v>
      </c>
      <c r="CB4">
        <v>0</v>
      </c>
      <c r="CC4">
        <v>0</v>
      </c>
      <c r="CD4">
        <v>45</v>
      </c>
      <c r="CE4">
        <v>45</v>
      </c>
      <c r="CF4">
        <v>45</v>
      </c>
      <c r="CG4">
        <v>45</v>
      </c>
      <c r="CH4">
        <v>90</v>
      </c>
      <c r="CI4">
        <v>90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45</v>
      </c>
      <c r="CS4">
        <v>45</v>
      </c>
      <c r="CT4">
        <v>45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2:135" ht="15" customHeight="1">
      <c r="B5">
        <v>0</v>
      </c>
      <c r="C5">
        <v>135</v>
      </c>
      <c r="D5">
        <v>135</v>
      </c>
      <c r="E5">
        <v>135</v>
      </c>
      <c r="F5">
        <v>135</v>
      </c>
      <c r="G5">
        <v>0</v>
      </c>
      <c r="H5">
        <v>90</v>
      </c>
      <c r="I5">
        <v>90</v>
      </c>
      <c r="J5">
        <v>0</v>
      </c>
      <c r="K5">
        <v>90</v>
      </c>
      <c r="L5">
        <v>90</v>
      </c>
      <c r="M5">
        <v>45</v>
      </c>
      <c r="N5">
        <v>0</v>
      </c>
      <c r="O5">
        <v>45</v>
      </c>
      <c r="P5">
        <v>45</v>
      </c>
      <c r="Q5">
        <v>45</v>
      </c>
      <c r="R5">
        <v>45</v>
      </c>
      <c r="S5">
        <v>45</v>
      </c>
      <c r="T5">
        <v>0</v>
      </c>
      <c r="U5">
        <v>135</v>
      </c>
      <c r="V5">
        <v>135</v>
      </c>
      <c r="W5">
        <v>0</v>
      </c>
      <c r="X5">
        <v>135</v>
      </c>
      <c r="Y5">
        <v>135</v>
      </c>
      <c r="Z5">
        <v>135</v>
      </c>
      <c r="AA5">
        <v>135</v>
      </c>
      <c r="AB5">
        <v>90</v>
      </c>
      <c r="AC5">
        <v>135</v>
      </c>
      <c r="AD5">
        <v>135</v>
      </c>
      <c r="AE5">
        <v>135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135</v>
      </c>
      <c r="AQ5">
        <v>135</v>
      </c>
      <c r="AR5">
        <v>135</v>
      </c>
      <c r="AS5">
        <v>135</v>
      </c>
      <c r="AT5">
        <v>0</v>
      </c>
      <c r="AU5">
        <v>135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45</v>
      </c>
      <c r="BY5">
        <v>45</v>
      </c>
      <c r="BZ5">
        <v>0</v>
      </c>
      <c r="CA5">
        <v>0</v>
      </c>
      <c r="CB5">
        <v>0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0</v>
      </c>
      <c r="CI5">
        <v>135</v>
      </c>
      <c r="CJ5">
        <v>135</v>
      </c>
      <c r="CK5">
        <v>45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135</v>
      </c>
      <c r="DR5">
        <v>135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2:135" ht="15" customHeight="1">
      <c r="B6">
        <v>0</v>
      </c>
      <c r="C6">
        <v>0</v>
      </c>
      <c r="D6">
        <v>135</v>
      </c>
      <c r="E6">
        <v>135</v>
      </c>
      <c r="F6">
        <v>135</v>
      </c>
      <c r="G6">
        <v>135</v>
      </c>
      <c r="H6">
        <v>0</v>
      </c>
      <c r="I6">
        <v>90</v>
      </c>
      <c r="J6">
        <v>90</v>
      </c>
      <c r="K6">
        <v>90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0</v>
      </c>
      <c r="S6">
        <v>0</v>
      </c>
      <c r="T6">
        <v>0</v>
      </c>
      <c r="U6">
        <v>135</v>
      </c>
      <c r="V6">
        <v>135</v>
      </c>
      <c r="W6">
        <v>135</v>
      </c>
      <c r="X6">
        <v>135</v>
      </c>
      <c r="Y6">
        <v>135</v>
      </c>
      <c r="Z6">
        <v>135</v>
      </c>
      <c r="AA6">
        <v>135</v>
      </c>
      <c r="AB6">
        <v>135</v>
      </c>
      <c r="AC6">
        <v>135</v>
      </c>
      <c r="AD6">
        <v>135</v>
      </c>
      <c r="AE6">
        <v>135</v>
      </c>
      <c r="AF6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135</v>
      </c>
      <c r="AO6">
        <v>0</v>
      </c>
      <c r="AP6">
        <v>0</v>
      </c>
      <c r="AQ6">
        <v>135</v>
      </c>
      <c r="AR6">
        <v>135</v>
      </c>
      <c r="AS6">
        <v>135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45</v>
      </c>
      <c r="BY6">
        <v>45</v>
      </c>
      <c r="BZ6">
        <v>0</v>
      </c>
      <c r="CA6">
        <v>0</v>
      </c>
      <c r="CB6">
        <v>0</v>
      </c>
      <c r="CC6">
        <v>45</v>
      </c>
      <c r="CD6">
        <v>45</v>
      </c>
      <c r="CE6">
        <v>45</v>
      </c>
      <c r="CF6">
        <v>45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90</v>
      </c>
      <c r="CN6">
        <v>90</v>
      </c>
      <c r="CO6">
        <v>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45</v>
      </c>
      <c r="DG6">
        <v>45</v>
      </c>
      <c r="DH6">
        <v>90</v>
      </c>
      <c r="DI6">
        <v>135</v>
      </c>
      <c r="DJ6">
        <v>0</v>
      </c>
      <c r="DK6">
        <v>0</v>
      </c>
      <c r="DL6">
        <v>0</v>
      </c>
      <c r="DM6">
        <v>135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2:135" ht="15" customHeight="1">
      <c r="B7">
        <v>0</v>
      </c>
      <c r="C7">
        <v>0</v>
      </c>
      <c r="D7">
        <v>0</v>
      </c>
      <c r="E7">
        <v>0</v>
      </c>
      <c r="F7">
        <v>135</v>
      </c>
      <c r="G7">
        <v>135</v>
      </c>
      <c r="H7">
        <v>135</v>
      </c>
      <c r="I7">
        <v>135</v>
      </c>
      <c r="J7">
        <v>90</v>
      </c>
      <c r="K7">
        <v>90</v>
      </c>
      <c r="L7">
        <v>0</v>
      </c>
      <c r="M7">
        <v>45</v>
      </c>
      <c r="N7">
        <v>45</v>
      </c>
      <c r="O7">
        <v>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135</v>
      </c>
      <c r="X7">
        <v>135</v>
      </c>
      <c r="Y7">
        <v>135</v>
      </c>
      <c r="Z7">
        <v>135</v>
      </c>
      <c r="AA7">
        <v>0</v>
      </c>
      <c r="AB7">
        <v>0</v>
      </c>
      <c r="AC7">
        <v>0</v>
      </c>
      <c r="AD7">
        <v>135</v>
      </c>
      <c r="AE7">
        <v>135</v>
      </c>
      <c r="AF7">
        <v>135</v>
      </c>
      <c r="AG7">
        <v>135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45</v>
      </c>
      <c r="CF7">
        <v>0</v>
      </c>
      <c r="CG7">
        <v>0</v>
      </c>
      <c r="CH7">
        <v>0</v>
      </c>
      <c r="CI7">
        <v>45</v>
      </c>
      <c r="CJ7">
        <v>0</v>
      </c>
      <c r="CK7">
        <v>0</v>
      </c>
      <c r="CL7">
        <v>45</v>
      </c>
      <c r="CM7">
        <v>45</v>
      </c>
      <c r="CN7">
        <v>90</v>
      </c>
      <c r="CO7">
        <v>45</v>
      </c>
      <c r="CP7">
        <v>45</v>
      </c>
      <c r="CQ7">
        <v>0</v>
      </c>
      <c r="CR7">
        <v>0</v>
      </c>
      <c r="CS7">
        <v>45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45</v>
      </c>
      <c r="DG7">
        <v>45</v>
      </c>
      <c r="DH7">
        <v>90</v>
      </c>
      <c r="DI7">
        <v>135</v>
      </c>
      <c r="DJ7">
        <v>0</v>
      </c>
      <c r="DK7">
        <v>0</v>
      </c>
      <c r="DL7">
        <v>135</v>
      </c>
      <c r="DM7">
        <v>135</v>
      </c>
      <c r="DN7">
        <v>135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2:135" ht="15" customHeight="1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0</v>
      </c>
      <c r="J8">
        <v>45</v>
      </c>
      <c r="K8">
        <v>90</v>
      </c>
      <c r="L8">
        <v>0</v>
      </c>
      <c r="M8">
        <v>0</v>
      </c>
      <c r="N8">
        <v>45</v>
      </c>
      <c r="O8">
        <v>0</v>
      </c>
      <c r="P8">
        <v>135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135</v>
      </c>
      <c r="Z8">
        <v>135</v>
      </c>
      <c r="AA8">
        <v>135</v>
      </c>
      <c r="AB8">
        <v>135</v>
      </c>
      <c r="AC8">
        <v>135</v>
      </c>
      <c r="AD8">
        <v>135</v>
      </c>
      <c r="AE8">
        <v>135</v>
      </c>
      <c r="AF8">
        <v>135</v>
      </c>
      <c r="AG8">
        <v>135</v>
      </c>
      <c r="AH8">
        <v>135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135</v>
      </c>
      <c r="AQ8">
        <v>135</v>
      </c>
      <c r="AR8">
        <v>135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45</v>
      </c>
      <c r="CI8">
        <v>0</v>
      </c>
      <c r="CJ8">
        <v>0</v>
      </c>
      <c r="CK8">
        <v>0</v>
      </c>
      <c r="CL8">
        <v>45</v>
      </c>
      <c r="CM8">
        <v>45</v>
      </c>
      <c r="CN8">
        <v>45</v>
      </c>
      <c r="CO8">
        <v>45</v>
      </c>
      <c r="CP8">
        <v>45</v>
      </c>
      <c r="CQ8">
        <v>45</v>
      </c>
      <c r="CR8">
        <v>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45</v>
      </c>
      <c r="DG8">
        <v>45</v>
      </c>
      <c r="DH8">
        <v>0</v>
      </c>
      <c r="DI8">
        <v>0</v>
      </c>
      <c r="DJ8">
        <v>0</v>
      </c>
      <c r="DK8">
        <v>0</v>
      </c>
      <c r="DL8">
        <v>0</v>
      </c>
      <c r="DM8">
        <v>135</v>
      </c>
      <c r="DN8">
        <v>135</v>
      </c>
      <c r="DO8">
        <v>135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2:135" ht="15" customHeight="1">
      <c r="B9">
        <v>0</v>
      </c>
      <c r="C9">
        <v>0</v>
      </c>
      <c r="D9">
        <v>0</v>
      </c>
      <c r="E9">
        <v>45</v>
      </c>
      <c r="F9">
        <v>45</v>
      </c>
      <c r="G9">
        <v>45</v>
      </c>
      <c r="H9">
        <v>0</v>
      </c>
      <c r="I9">
        <v>135</v>
      </c>
      <c r="J9">
        <v>135</v>
      </c>
      <c r="K9">
        <v>90</v>
      </c>
      <c r="L9">
        <v>45</v>
      </c>
      <c r="M9">
        <v>0</v>
      </c>
      <c r="N9">
        <v>0</v>
      </c>
      <c r="O9">
        <v>135</v>
      </c>
      <c r="P9">
        <v>135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135</v>
      </c>
      <c r="AB9">
        <v>135</v>
      </c>
      <c r="AC9">
        <v>135</v>
      </c>
      <c r="AD9">
        <v>0</v>
      </c>
      <c r="AE9">
        <v>0</v>
      </c>
      <c r="AF9">
        <v>135</v>
      </c>
      <c r="AG9">
        <v>135</v>
      </c>
      <c r="AH9">
        <v>135</v>
      </c>
      <c r="AI9">
        <v>135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135</v>
      </c>
      <c r="AQ9">
        <v>135</v>
      </c>
      <c r="AR9">
        <v>0</v>
      </c>
      <c r="AS9">
        <v>0</v>
      </c>
      <c r="AT9">
        <v>0</v>
      </c>
      <c r="AU9">
        <v>0</v>
      </c>
      <c r="AV9">
        <v>135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45</v>
      </c>
      <c r="BY9">
        <v>0</v>
      </c>
      <c r="BZ9">
        <v>0</v>
      </c>
      <c r="CA9">
        <v>0</v>
      </c>
      <c r="CB9">
        <v>0</v>
      </c>
      <c r="CC9">
        <v>0</v>
      </c>
      <c r="CD9">
        <v>135</v>
      </c>
      <c r="CE9">
        <v>135</v>
      </c>
      <c r="CF9">
        <v>90</v>
      </c>
      <c r="CG9">
        <v>45</v>
      </c>
      <c r="CH9">
        <v>90</v>
      </c>
      <c r="CI9">
        <v>0</v>
      </c>
      <c r="CJ9">
        <v>0</v>
      </c>
      <c r="CK9">
        <v>90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45</v>
      </c>
      <c r="DF9">
        <v>45</v>
      </c>
      <c r="DG9">
        <v>45</v>
      </c>
      <c r="DH9">
        <v>90</v>
      </c>
      <c r="DI9">
        <v>0</v>
      </c>
      <c r="DJ9">
        <v>0</v>
      </c>
      <c r="DK9">
        <v>135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135</v>
      </c>
      <c r="DW9">
        <v>135</v>
      </c>
      <c r="DX9">
        <v>135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2:135" ht="15" customHeight="1">
      <c r="B10">
        <v>0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0</v>
      </c>
      <c r="I10">
        <v>135</v>
      </c>
      <c r="J10">
        <v>135</v>
      </c>
      <c r="K10">
        <v>90</v>
      </c>
      <c r="L10">
        <v>45</v>
      </c>
      <c r="M10">
        <v>0</v>
      </c>
      <c r="N10">
        <v>135</v>
      </c>
      <c r="O10">
        <v>135</v>
      </c>
      <c r="P10">
        <v>0</v>
      </c>
      <c r="Q10">
        <v>135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135</v>
      </c>
      <c r="AI10">
        <v>135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135</v>
      </c>
      <c r="AT10">
        <v>135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135</v>
      </c>
      <c r="CE10">
        <v>90</v>
      </c>
      <c r="CF10">
        <v>90</v>
      </c>
      <c r="CG10">
        <v>90</v>
      </c>
      <c r="CH10">
        <v>90</v>
      </c>
      <c r="CI10">
        <v>90</v>
      </c>
      <c r="CJ10">
        <v>90</v>
      </c>
      <c r="CK10">
        <v>45</v>
      </c>
      <c r="CL10">
        <v>45</v>
      </c>
      <c r="CM10">
        <v>45</v>
      </c>
      <c r="CN10">
        <v>45</v>
      </c>
      <c r="CO10">
        <v>45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135</v>
      </c>
      <c r="DI10">
        <v>0</v>
      </c>
      <c r="DJ10">
        <v>0</v>
      </c>
      <c r="DK10">
        <v>0</v>
      </c>
      <c r="DL10">
        <v>0</v>
      </c>
      <c r="DM10">
        <v>45</v>
      </c>
      <c r="DN10">
        <v>45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135</v>
      </c>
      <c r="DY10">
        <v>135</v>
      </c>
      <c r="DZ10">
        <v>90</v>
      </c>
      <c r="EA10">
        <v>90</v>
      </c>
      <c r="EB10">
        <v>135</v>
      </c>
      <c r="EC10">
        <v>135</v>
      </c>
      <c r="ED10">
        <v>0</v>
      </c>
      <c r="EE10">
        <v>0</v>
      </c>
    </row>
    <row r="11" spans="2:135" ht="15" customHeight="1">
      <c r="B11">
        <v>90</v>
      </c>
      <c r="C11">
        <v>45</v>
      </c>
      <c r="D11">
        <v>45</v>
      </c>
      <c r="E11">
        <v>45</v>
      </c>
      <c r="F11">
        <v>45</v>
      </c>
      <c r="G11">
        <v>90</v>
      </c>
      <c r="H11">
        <v>90</v>
      </c>
      <c r="I11">
        <v>0</v>
      </c>
      <c r="J11">
        <v>135</v>
      </c>
      <c r="K11">
        <v>45</v>
      </c>
      <c r="L11">
        <v>0</v>
      </c>
      <c r="M11">
        <v>135</v>
      </c>
      <c r="N11">
        <v>135</v>
      </c>
      <c r="O11">
        <v>135</v>
      </c>
      <c r="P11">
        <v>135</v>
      </c>
      <c r="Q11">
        <v>135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0</v>
      </c>
      <c r="Y11">
        <v>0</v>
      </c>
      <c r="Z11">
        <v>0</v>
      </c>
      <c r="AA11">
        <v>0</v>
      </c>
      <c r="AB11">
        <v>45</v>
      </c>
      <c r="AC11">
        <v>45</v>
      </c>
      <c r="AD11">
        <v>0</v>
      </c>
      <c r="AE11">
        <v>0</v>
      </c>
      <c r="AF11">
        <v>0</v>
      </c>
      <c r="AG11">
        <v>135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135</v>
      </c>
      <c r="AQ11">
        <v>0</v>
      </c>
      <c r="AR11">
        <v>0</v>
      </c>
      <c r="AS11">
        <v>135</v>
      </c>
      <c r="AT11">
        <v>135</v>
      </c>
      <c r="AU11">
        <v>135</v>
      </c>
      <c r="AV11">
        <v>135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135</v>
      </c>
      <c r="CD11">
        <v>135</v>
      </c>
      <c r="CE11">
        <v>0</v>
      </c>
      <c r="CF11">
        <v>0</v>
      </c>
      <c r="CG11">
        <v>90</v>
      </c>
      <c r="CH11">
        <v>45</v>
      </c>
      <c r="CI11">
        <v>90</v>
      </c>
      <c r="CJ11">
        <v>90</v>
      </c>
      <c r="CK11">
        <v>45</v>
      </c>
      <c r="CL11">
        <v>45</v>
      </c>
      <c r="CM11">
        <v>45</v>
      </c>
      <c r="CN11">
        <v>45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135</v>
      </c>
      <c r="EB11">
        <v>135</v>
      </c>
      <c r="EC11">
        <v>135</v>
      </c>
      <c r="ED11">
        <v>135</v>
      </c>
      <c r="EE11">
        <v>0</v>
      </c>
    </row>
    <row r="12" spans="2:135" ht="15" customHeight="1">
      <c r="B12">
        <v>90</v>
      </c>
      <c r="C12">
        <v>45</v>
      </c>
      <c r="D12">
        <v>45</v>
      </c>
      <c r="E12">
        <v>45</v>
      </c>
      <c r="F12">
        <v>45</v>
      </c>
      <c r="G12">
        <v>90</v>
      </c>
      <c r="H12">
        <v>90</v>
      </c>
      <c r="I12">
        <v>45</v>
      </c>
      <c r="J12">
        <v>45</v>
      </c>
      <c r="K12">
        <v>0</v>
      </c>
      <c r="L12">
        <v>135</v>
      </c>
      <c r="M12">
        <v>135</v>
      </c>
      <c r="N12">
        <v>135</v>
      </c>
      <c r="O12">
        <v>135</v>
      </c>
      <c r="P12">
        <v>135</v>
      </c>
      <c r="Q12">
        <v>135</v>
      </c>
      <c r="R12">
        <v>90</v>
      </c>
      <c r="S12">
        <v>90</v>
      </c>
      <c r="T12">
        <v>90</v>
      </c>
      <c r="U12">
        <v>90</v>
      </c>
      <c r="V12">
        <v>90</v>
      </c>
      <c r="W12">
        <v>135</v>
      </c>
      <c r="X12">
        <v>90</v>
      </c>
      <c r="Y12">
        <v>90</v>
      </c>
      <c r="Z12">
        <v>90</v>
      </c>
      <c r="AA12">
        <v>45</v>
      </c>
      <c r="AB12">
        <v>45</v>
      </c>
      <c r="AC12">
        <v>45</v>
      </c>
      <c r="AD12">
        <v>0</v>
      </c>
      <c r="AE12">
        <v>0</v>
      </c>
      <c r="AF12">
        <v>0</v>
      </c>
      <c r="AG12">
        <v>135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135</v>
      </c>
      <c r="AT12">
        <v>135</v>
      </c>
      <c r="AU12">
        <v>135</v>
      </c>
      <c r="AV12">
        <v>135</v>
      </c>
      <c r="AW12">
        <v>135</v>
      </c>
      <c r="AX12">
        <v>135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90</v>
      </c>
      <c r="CD12">
        <v>90</v>
      </c>
      <c r="CE12">
        <v>90</v>
      </c>
      <c r="CF12">
        <v>90</v>
      </c>
      <c r="CG12">
        <v>90</v>
      </c>
      <c r="CH12">
        <v>90</v>
      </c>
      <c r="CI12">
        <v>90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2:135" ht="15" customHeight="1">
      <c r="B13">
        <v>45</v>
      </c>
      <c r="C13">
        <v>45</v>
      </c>
      <c r="D13">
        <v>45</v>
      </c>
      <c r="E13">
        <v>45</v>
      </c>
      <c r="F13">
        <v>45</v>
      </c>
      <c r="G13">
        <v>90</v>
      </c>
      <c r="H13">
        <v>90</v>
      </c>
      <c r="I13">
        <v>90</v>
      </c>
      <c r="J13">
        <v>45</v>
      </c>
      <c r="K13">
        <v>0</v>
      </c>
      <c r="L13">
        <v>0</v>
      </c>
      <c r="M13">
        <v>0</v>
      </c>
      <c r="N13">
        <v>0</v>
      </c>
      <c r="O13">
        <v>135</v>
      </c>
      <c r="P13">
        <v>135</v>
      </c>
      <c r="Q13">
        <v>90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135</v>
      </c>
      <c r="X13">
        <v>90</v>
      </c>
      <c r="Y13">
        <v>90</v>
      </c>
      <c r="Z13">
        <v>90</v>
      </c>
      <c r="AA13">
        <v>45</v>
      </c>
      <c r="AB13">
        <v>45</v>
      </c>
      <c r="AC13">
        <v>90</v>
      </c>
      <c r="AD13">
        <v>135</v>
      </c>
      <c r="AE13">
        <v>0</v>
      </c>
      <c r="AF13">
        <v>0</v>
      </c>
      <c r="AG13">
        <v>135</v>
      </c>
      <c r="AH13">
        <v>0</v>
      </c>
      <c r="AI13">
        <v>0</v>
      </c>
      <c r="AJ13">
        <v>135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135</v>
      </c>
      <c r="AS13">
        <v>135</v>
      </c>
      <c r="AT13">
        <v>135</v>
      </c>
      <c r="AU13">
        <v>135</v>
      </c>
      <c r="AV13">
        <v>135</v>
      </c>
      <c r="AW13">
        <v>135</v>
      </c>
      <c r="AX13">
        <v>135</v>
      </c>
      <c r="AY13">
        <v>135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90</v>
      </c>
      <c r="CD13">
        <v>90</v>
      </c>
      <c r="CE13">
        <v>90</v>
      </c>
      <c r="CF13">
        <v>90</v>
      </c>
      <c r="CG13">
        <v>90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135</v>
      </c>
      <c r="DH13">
        <v>0</v>
      </c>
      <c r="DI13">
        <v>0</v>
      </c>
      <c r="DJ13">
        <v>135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135</v>
      </c>
      <c r="EE13">
        <v>135</v>
      </c>
    </row>
    <row r="14" spans="2:135" ht="15" customHeight="1"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90</v>
      </c>
      <c r="I14">
        <v>90</v>
      </c>
      <c r="J14">
        <v>90</v>
      </c>
      <c r="K14">
        <v>135</v>
      </c>
      <c r="L14">
        <v>0</v>
      </c>
      <c r="M14">
        <v>0</v>
      </c>
      <c r="N14">
        <v>0</v>
      </c>
      <c r="O14">
        <v>0</v>
      </c>
      <c r="P14">
        <v>0</v>
      </c>
      <c r="Q14">
        <v>90</v>
      </c>
      <c r="R14">
        <v>90</v>
      </c>
      <c r="S14">
        <v>90</v>
      </c>
      <c r="T14">
        <v>90</v>
      </c>
      <c r="U14">
        <v>90</v>
      </c>
      <c r="V14">
        <v>135</v>
      </c>
      <c r="W14">
        <v>135</v>
      </c>
      <c r="X14">
        <v>90</v>
      </c>
      <c r="Y14">
        <v>90</v>
      </c>
      <c r="Z14">
        <v>45</v>
      </c>
      <c r="AA14">
        <v>45</v>
      </c>
      <c r="AB14">
        <v>90</v>
      </c>
      <c r="AC14">
        <v>135</v>
      </c>
      <c r="AD14">
        <v>135</v>
      </c>
      <c r="AE14">
        <v>135</v>
      </c>
      <c r="AF14">
        <v>135</v>
      </c>
      <c r="AG14">
        <v>0</v>
      </c>
      <c r="AH14">
        <v>0</v>
      </c>
      <c r="AI14">
        <v>0</v>
      </c>
      <c r="AJ14">
        <v>135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135</v>
      </c>
      <c r="AR14">
        <v>135</v>
      </c>
      <c r="AS14">
        <v>135</v>
      </c>
      <c r="AT14">
        <v>135</v>
      </c>
      <c r="AU14">
        <v>135</v>
      </c>
      <c r="AV14">
        <v>135</v>
      </c>
      <c r="AW14">
        <v>135</v>
      </c>
      <c r="AX14">
        <v>135</v>
      </c>
      <c r="AY14">
        <v>135</v>
      </c>
      <c r="AZ14">
        <v>135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45</v>
      </c>
      <c r="CC14">
        <v>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135</v>
      </c>
      <c r="DH14">
        <v>0</v>
      </c>
      <c r="DI14">
        <v>0</v>
      </c>
      <c r="DJ14">
        <v>135</v>
      </c>
      <c r="DK14">
        <v>0</v>
      </c>
      <c r="DL14">
        <v>0</v>
      </c>
      <c r="DM14">
        <v>135</v>
      </c>
      <c r="DN14">
        <v>135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2:135" ht="15" customHeight="1">
      <c r="B15">
        <v>45</v>
      </c>
      <c r="C15">
        <v>45</v>
      </c>
      <c r="D15">
        <v>45</v>
      </c>
      <c r="E15">
        <v>45</v>
      </c>
      <c r="F15">
        <v>45</v>
      </c>
      <c r="G15">
        <v>0</v>
      </c>
      <c r="H15">
        <v>0</v>
      </c>
      <c r="I15">
        <v>45</v>
      </c>
      <c r="J15">
        <v>45</v>
      </c>
      <c r="K15">
        <v>135</v>
      </c>
      <c r="L15">
        <v>0</v>
      </c>
      <c r="M15">
        <v>0</v>
      </c>
      <c r="N15">
        <v>135</v>
      </c>
      <c r="O15">
        <v>0</v>
      </c>
      <c r="P15">
        <v>90</v>
      </c>
      <c r="Q15">
        <v>90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</v>
      </c>
      <c r="Z15">
        <v>45</v>
      </c>
      <c r="AA15">
        <v>45</v>
      </c>
      <c r="AB15">
        <v>0</v>
      </c>
      <c r="AC15">
        <v>135</v>
      </c>
      <c r="AD15">
        <v>135</v>
      </c>
      <c r="AE15">
        <v>135</v>
      </c>
      <c r="AF15">
        <v>135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135</v>
      </c>
      <c r="AR15">
        <v>135</v>
      </c>
      <c r="AS15">
        <v>135</v>
      </c>
      <c r="AT15">
        <v>135</v>
      </c>
      <c r="AU15">
        <v>135</v>
      </c>
      <c r="AV15">
        <v>135</v>
      </c>
      <c r="AW15">
        <v>135</v>
      </c>
      <c r="AX15">
        <v>135</v>
      </c>
      <c r="AY15">
        <v>135</v>
      </c>
      <c r="AZ15">
        <v>135</v>
      </c>
      <c r="BA15">
        <v>90</v>
      </c>
      <c r="BB15">
        <v>0</v>
      </c>
      <c r="BC15">
        <v>0</v>
      </c>
      <c r="BD15">
        <v>135</v>
      </c>
      <c r="BE15">
        <v>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135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0</v>
      </c>
      <c r="DH15">
        <v>0</v>
      </c>
      <c r="DI15">
        <v>0</v>
      </c>
      <c r="DJ15">
        <v>135</v>
      </c>
      <c r="DK15">
        <v>0</v>
      </c>
      <c r="DL15">
        <v>0</v>
      </c>
      <c r="DM15">
        <v>135</v>
      </c>
      <c r="DN15">
        <v>135</v>
      </c>
      <c r="DO15">
        <v>90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2:135" ht="15" customHeight="1">
      <c r="B16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135</v>
      </c>
      <c r="O16">
        <v>90</v>
      </c>
      <c r="P16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135</v>
      </c>
      <c r="AF16">
        <v>135</v>
      </c>
      <c r="AG16">
        <v>135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135</v>
      </c>
      <c r="AS16">
        <v>135</v>
      </c>
      <c r="AT16">
        <v>135</v>
      </c>
      <c r="AU16">
        <v>135</v>
      </c>
      <c r="AV16">
        <v>135</v>
      </c>
      <c r="AW16">
        <v>135</v>
      </c>
      <c r="AX16">
        <v>135</v>
      </c>
      <c r="AY16">
        <v>135</v>
      </c>
      <c r="AZ16">
        <v>135</v>
      </c>
      <c r="BA16">
        <v>0</v>
      </c>
      <c r="BB16">
        <v>135</v>
      </c>
      <c r="BC16">
        <v>135</v>
      </c>
      <c r="BD16">
        <v>135</v>
      </c>
      <c r="BE16">
        <v>90</v>
      </c>
      <c r="BF16">
        <v>135</v>
      </c>
      <c r="BG16">
        <v>0</v>
      </c>
      <c r="BH16">
        <v>0</v>
      </c>
      <c r="BI16">
        <v>0</v>
      </c>
      <c r="BJ16">
        <v>0</v>
      </c>
      <c r="BK16">
        <v>90</v>
      </c>
      <c r="BL16">
        <v>135</v>
      </c>
      <c r="BM16">
        <v>135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45</v>
      </c>
      <c r="CQ16">
        <v>45</v>
      </c>
      <c r="CR16">
        <v>0</v>
      </c>
      <c r="CS16">
        <v>0</v>
      </c>
      <c r="CT16">
        <v>0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90</v>
      </c>
      <c r="DG16">
        <v>0</v>
      </c>
      <c r="DH16">
        <v>0</v>
      </c>
      <c r="DI16">
        <v>0</v>
      </c>
      <c r="DJ16">
        <v>135</v>
      </c>
      <c r="DK16">
        <v>0</v>
      </c>
      <c r="DL16">
        <v>135</v>
      </c>
      <c r="DM16">
        <v>135</v>
      </c>
      <c r="DN16">
        <v>135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2:135" ht="15" customHeight="1">
      <c r="B17">
        <v>0</v>
      </c>
      <c r="C17">
        <v>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90</v>
      </c>
      <c r="P17">
        <v>90</v>
      </c>
      <c r="Q17">
        <v>90</v>
      </c>
      <c r="R17">
        <v>135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</v>
      </c>
      <c r="Z17">
        <v>135</v>
      </c>
      <c r="AA17">
        <v>135</v>
      </c>
      <c r="AB17">
        <v>0</v>
      </c>
      <c r="AC17">
        <v>0</v>
      </c>
      <c r="AD17">
        <v>0</v>
      </c>
      <c r="AE17">
        <v>0</v>
      </c>
      <c r="AF17">
        <v>135</v>
      </c>
      <c r="AG17">
        <v>135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135</v>
      </c>
      <c r="AT17">
        <v>135</v>
      </c>
      <c r="AU17">
        <v>135</v>
      </c>
      <c r="AV17">
        <v>135</v>
      </c>
      <c r="AW17">
        <v>135</v>
      </c>
      <c r="AX17">
        <v>135</v>
      </c>
      <c r="AY17">
        <v>135</v>
      </c>
      <c r="AZ17">
        <v>135</v>
      </c>
      <c r="BA17">
        <v>135</v>
      </c>
      <c r="BB17">
        <v>0</v>
      </c>
      <c r="BC17">
        <v>135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45</v>
      </c>
      <c r="CP17">
        <v>45</v>
      </c>
      <c r="CQ17">
        <v>90</v>
      </c>
      <c r="CR17">
        <v>0</v>
      </c>
      <c r="CS17">
        <v>0</v>
      </c>
      <c r="CT17">
        <v>90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135</v>
      </c>
      <c r="DG17">
        <v>0</v>
      </c>
      <c r="DH17">
        <v>0</v>
      </c>
      <c r="DI17">
        <v>0</v>
      </c>
      <c r="DJ17">
        <v>135</v>
      </c>
      <c r="DK17">
        <v>135</v>
      </c>
      <c r="DL17">
        <v>135</v>
      </c>
      <c r="DM17">
        <v>135</v>
      </c>
      <c r="DN17">
        <v>135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2:135" ht="15" customHeight="1">
      <c r="B18">
        <v>90</v>
      </c>
      <c r="C18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135</v>
      </c>
      <c r="L18">
        <v>135</v>
      </c>
      <c r="M18">
        <v>90</v>
      </c>
      <c r="N18">
        <v>90</v>
      </c>
      <c r="O18">
        <v>90</v>
      </c>
      <c r="P18">
        <v>90</v>
      </c>
      <c r="Q18">
        <v>135</v>
      </c>
      <c r="R18">
        <v>135</v>
      </c>
      <c r="S18">
        <v>135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135</v>
      </c>
      <c r="AC18">
        <v>0</v>
      </c>
      <c r="AD18">
        <v>45</v>
      </c>
      <c r="AE18">
        <v>90</v>
      </c>
      <c r="AF18">
        <v>135</v>
      </c>
      <c r="AG18">
        <v>90</v>
      </c>
      <c r="AH18">
        <v>0</v>
      </c>
      <c r="AI18">
        <v>135</v>
      </c>
      <c r="AJ18">
        <v>90</v>
      </c>
      <c r="AK18">
        <v>90</v>
      </c>
      <c r="AL18">
        <v>90</v>
      </c>
      <c r="AM18">
        <v>90</v>
      </c>
      <c r="AN18">
        <v>90</v>
      </c>
      <c r="AO18">
        <v>90</v>
      </c>
      <c r="AP18">
        <v>135</v>
      </c>
      <c r="AQ18">
        <v>0</v>
      </c>
      <c r="AR18">
        <v>0</v>
      </c>
      <c r="AS18">
        <v>0</v>
      </c>
      <c r="AT18">
        <v>135</v>
      </c>
      <c r="AU18">
        <v>135</v>
      </c>
      <c r="AV18">
        <v>135</v>
      </c>
      <c r="AW18">
        <v>135</v>
      </c>
      <c r="AX18">
        <v>135</v>
      </c>
      <c r="AY18">
        <v>135</v>
      </c>
      <c r="AZ18">
        <v>135</v>
      </c>
      <c r="BA18">
        <v>135</v>
      </c>
      <c r="BB18">
        <v>135</v>
      </c>
      <c r="BC18">
        <v>135</v>
      </c>
      <c r="BD18">
        <v>0</v>
      </c>
      <c r="BE18">
        <v>135</v>
      </c>
      <c r="BF18">
        <v>90</v>
      </c>
      <c r="BG18">
        <v>0</v>
      </c>
      <c r="BH18">
        <v>135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90</v>
      </c>
      <c r="BT18">
        <v>90</v>
      </c>
      <c r="BU18">
        <v>90</v>
      </c>
      <c r="BV18">
        <v>90</v>
      </c>
      <c r="BW18">
        <v>90</v>
      </c>
      <c r="BX18">
        <v>90</v>
      </c>
      <c r="BY18">
        <v>90</v>
      </c>
      <c r="BZ18">
        <v>90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90</v>
      </c>
      <c r="CK18">
        <v>90</v>
      </c>
      <c r="CL18">
        <v>90</v>
      </c>
      <c r="CM18">
        <v>90</v>
      </c>
      <c r="CN18">
        <v>90</v>
      </c>
      <c r="CO18">
        <v>45</v>
      </c>
      <c r="CP18">
        <v>45</v>
      </c>
      <c r="CQ18">
        <v>0</v>
      </c>
      <c r="CR18">
        <v>0</v>
      </c>
      <c r="CS18">
        <v>90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135</v>
      </c>
      <c r="DG18">
        <v>0</v>
      </c>
      <c r="DH18">
        <v>0</v>
      </c>
      <c r="DI18">
        <v>0</v>
      </c>
      <c r="DJ18">
        <v>135</v>
      </c>
      <c r="DK18">
        <v>135</v>
      </c>
      <c r="DL18">
        <v>0</v>
      </c>
      <c r="DM18">
        <v>135</v>
      </c>
      <c r="DN18">
        <v>135</v>
      </c>
      <c r="DO18">
        <v>135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2:135" ht="15" customHeight="1">
      <c r="B19">
        <v>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45</v>
      </c>
      <c r="K19">
        <v>135</v>
      </c>
      <c r="L19">
        <v>135</v>
      </c>
      <c r="M19">
        <v>90</v>
      </c>
      <c r="N19">
        <v>90</v>
      </c>
      <c r="O19">
        <v>90</v>
      </c>
      <c r="P19">
        <v>0</v>
      </c>
      <c r="Q19">
        <v>135</v>
      </c>
      <c r="R19">
        <v>135</v>
      </c>
      <c r="S19">
        <v>0</v>
      </c>
      <c r="T19">
        <v>0</v>
      </c>
      <c r="U19">
        <v>135</v>
      </c>
      <c r="V19">
        <v>135</v>
      </c>
      <c r="W19">
        <v>0</v>
      </c>
      <c r="X19">
        <v>0</v>
      </c>
      <c r="Y19">
        <v>0</v>
      </c>
      <c r="Z19">
        <v>0</v>
      </c>
      <c r="AA19">
        <v>0</v>
      </c>
      <c r="AB19">
        <v>45</v>
      </c>
      <c r="AC19">
        <v>45</v>
      </c>
      <c r="AD19">
        <v>45</v>
      </c>
      <c r="AE19">
        <v>90</v>
      </c>
      <c r="AF19">
        <v>135</v>
      </c>
      <c r="AG19">
        <v>90</v>
      </c>
      <c r="AH19">
        <v>0</v>
      </c>
      <c r="AI19">
        <v>135</v>
      </c>
      <c r="AJ19">
        <v>90</v>
      </c>
      <c r="AK19">
        <v>90</v>
      </c>
      <c r="AL19">
        <v>90</v>
      </c>
      <c r="AM19">
        <v>90</v>
      </c>
      <c r="AN19">
        <v>90</v>
      </c>
      <c r="AO19">
        <v>90</v>
      </c>
      <c r="AP19">
        <v>135</v>
      </c>
      <c r="AQ19">
        <v>135</v>
      </c>
      <c r="AR19">
        <v>0</v>
      </c>
      <c r="AS19">
        <v>0</v>
      </c>
      <c r="AT19">
        <v>135</v>
      </c>
      <c r="AU19">
        <v>135</v>
      </c>
      <c r="AV19">
        <v>135</v>
      </c>
      <c r="AW19">
        <v>135</v>
      </c>
      <c r="AX19">
        <v>135</v>
      </c>
      <c r="AY19">
        <v>135</v>
      </c>
      <c r="AZ19">
        <v>135</v>
      </c>
      <c r="BA19">
        <v>135</v>
      </c>
      <c r="BB19">
        <v>135</v>
      </c>
      <c r="BC19">
        <v>135</v>
      </c>
      <c r="BD19">
        <v>0</v>
      </c>
      <c r="BE19">
        <v>0</v>
      </c>
      <c r="BF19">
        <v>0</v>
      </c>
      <c r="BG19">
        <v>0</v>
      </c>
      <c r="BH19">
        <v>135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90</v>
      </c>
      <c r="BS19">
        <v>90</v>
      </c>
      <c r="BT19">
        <v>90</v>
      </c>
      <c r="BU19">
        <v>90</v>
      </c>
      <c r="BV19">
        <v>90</v>
      </c>
      <c r="BW19">
        <v>90</v>
      </c>
      <c r="BX19">
        <v>90</v>
      </c>
      <c r="BY19">
        <v>90</v>
      </c>
      <c r="BZ19">
        <v>90</v>
      </c>
      <c r="CA19">
        <v>90</v>
      </c>
      <c r="CB19">
        <v>90</v>
      </c>
      <c r="CC19">
        <v>0</v>
      </c>
      <c r="CD19">
        <v>90</v>
      </c>
      <c r="CE19">
        <v>90</v>
      </c>
      <c r="CF19">
        <v>90</v>
      </c>
      <c r="CG19">
        <v>90</v>
      </c>
      <c r="CH19">
        <v>90</v>
      </c>
      <c r="CI19">
        <v>90</v>
      </c>
      <c r="CJ19">
        <v>90</v>
      </c>
      <c r="CK19">
        <v>90</v>
      </c>
      <c r="CL19">
        <v>90</v>
      </c>
      <c r="CM19">
        <v>90</v>
      </c>
      <c r="CN19">
        <v>0</v>
      </c>
      <c r="CO19">
        <v>45</v>
      </c>
      <c r="CP19">
        <v>0</v>
      </c>
      <c r="CQ19">
        <v>0</v>
      </c>
      <c r="CR19">
        <v>0</v>
      </c>
      <c r="CS19">
        <v>0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135</v>
      </c>
      <c r="DK19">
        <v>0</v>
      </c>
      <c r="DL19">
        <v>0</v>
      </c>
      <c r="DM19">
        <v>135</v>
      </c>
      <c r="DN19">
        <v>135</v>
      </c>
      <c r="DO19">
        <v>135</v>
      </c>
      <c r="DP19">
        <v>135</v>
      </c>
      <c r="DQ19">
        <v>135</v>
      </c>
      <c r="DR19">
        <v>135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2:135" ht="15" customHeight="1">
      <c r="B20">
        <v>90</v>
      </c>
      <c r="C20">
        <v>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90</v>
      </c>
      <c r="N20">
        <v>90</v>
      </c>
      <c r="O20">
        <v>90</v>
      </c>
      <c r="P20">
        <v>135</v>
      </c>
      <c r="Q20">
        <v>135</v>
      </c>
      <c r="R20">
        <v>135</v>
      </c>
      <c r="S20">
        <v>0</v>
      </c>
      <c r="T20">
        <v>0</v>
      </c>
      <c r="U20">
        <v>135</v>
      </c>
      <c r="V20">
        <v>135</v>
      </c>
      <c r="W20">
        <v>135</v>
      </c>
      <c r="X20">
        <v>0</v>
      </c>
      <c r="Y20">
        <v>0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0</v>
      </c>
      <c r="AF20">
        <v>0</v>
      </c>
      <c r="AG20">
        <v>0</v>
      </c>
      <c r="AH20">
        <v>0</v>
      </c>
      <c r="AI20">
        <v>90</v>
      </c>
      <c r="AJ20">
        <v>45</v>
      </c>
      <c r="AK20">
        <v>45</v>
      </c>
      <c r="AL20">
        <v>90</v>
      </c>
      <c r="AM20">
        <v>90</v>
      </c>
      <c r="AN20">
        <v>90</v>
      </c>
      <c r="AO20">
        <v>90</v>
      </c>
      <c r="AP20">
        <v>135</v>
      </c>
      <c r="AQ20">
        <v>135</v>
      </c>
      <c r="AR20">
        <v>135</v>
      </c>
      <c r="AS20">
        <v>135</v>
      </c>
      <c r="AT20">
        <v>0</v>
      </c>
      <c r="AU20">
        <v>135</v>
      </c>
      <c r="AV20">
        <v>135</v>
      </c>
      <c r="AW20">
        <v>135</v>
      </c>
      <c r="AX20">
        <v>135</v>
      </c>
      <c r="AY20">
        <v>135</v>
      </c>
      <c r="AZ20">
        <v>135</v>
      </c>
      <c r="BA20">
        <v>135</v>
      </c>
      <c r="BB20">
        <v>135</v>
      </c>
      <c r="BC20">
        <v>135</v>
      </c>
      <c r="BD20">
        <v>90</v>
      </c>
      <c r="BE20">
        <v>90</v>
      </c>
      <c r="BF20">
        <v>135</v>
      </c>
      <c r="BG20">
        <v>0</v>
      </c>
      <c r="BH20">
        <v>0</v>
      </c>
      <c r="BI20">
        <v>0</v>
      </c>
      <c r="BJ20">
        <v>135</v>
      </c>
      <c r="BK20">
        <v>135</v>
      </c>
      <c r="BL20">
        <v>0</v>
      </c>
      <c r="BM20">
        <v>0</v>
      </c>
      <c r="BN20">
        <v>135</v>
      </c>
      <c r="BO20">
        <v>0</v>
      </c>
      <c r="BP20">
        <v>90</v>
      </c>
      <c r="BQ20">
        <v>90</v>
      </c>
      <c r="BR20">
        <v>45</v>
      </c>
      <c r="BS20">
        <v>90</v>
      </c>
      <c r="BT20">
        <v>90</v>
      </c>
      <c r="BU20">
        <v>90</v>
      </c>
      <c r="BV20">
        <v>90</v>
      </c>
      <c r="BW20">
        <v>90</v>
      </c>
      <c r="BX20">
        <v>90</v>
      </c>
      <c r="BY20">
        <v>90</v>
      </c>
      <c r="BZ20">
        <v>90</v>
      </c>
      <c r="CA20">
        <v>135</v>
      </c>
      <c r="CB20">
        <v>90</v>
      </c>
      <c r="CC20">
        <v>90</v>
      </c>
      <c r="CD20">
        <v>90</v>
      </c>
      <c r="CE20">
        <v>90</v>
      </c>
      <c r="CF20">
        <v>45</v>
      </c>
      <c r="CG20">
        <v>45</v>
      </c>
      <c r="CH20">
        <v>90</v>
      </c>
      <c r="CI20">
        <v>90</v>
      </c>
      <c r="CJ20">
        <v>90</v>
      </c>
      <c r="CK20">
        <v>90</v>
      </c>
      <c r="CL20">
        <v>90</v>
      </c>
      <c r="CM20">
        <v>135</v>
      </c>
      <c r="CN20">
        <v>0</v>
      </c>
      <c r="CO20">
        <v>45</v>
      </c>
      <c r="CP20">
        <v>45</v>
      </c>
      <c r="CQ20">
        <v>90</v>
      </c>
      <c r="CR20">
        <v>90</v>
      </c>
      <c r="CS20">
        <v>45</v>
      </c>
      <c r="CT20">
        <v>90</v>
      </c>
      <c r="CU20">
        <v>90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135</v>
      </c>
      <c r="DN20">
        <v>135</v>
      </c>
      <c r="DO20">
        <v>135</v>
      </c>
      <c r="DP20">
        <v>135</v>
      </c>
      <c r="DQ20">
        <v>135</v>
      </c>
      <c r="DR20">
        <v>135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2:135" ht="15" customHeight="1">
      <c r="B21">
        <v>0</v>
      </c>
      <c r="C21">
        <v>90</v>
      </c>
      <c r="D21">
        <v>135</v>
      </c>
      <c r="E21">
        <v>135</v>
      </c>
      <c r="F21">
        <v>0</v>
      </c>
      <c r="G21">
        <v>0</v>
      </c>
      <c r="H21">
        <v>45</v>
      </c>
      <c r="I21">
        <v>0</v>
      </c>
      <c r="J21">
        <v>0</v>
      </c>
      <c r="K21">
        <v>0</v>
      </c>
      <c r="L21">
        <v>135</v>
      </c>
      <c r="M21">
        <v>90</v>
      </c>
      <c r="N21">
        <v>0</v>
      </c>
      <c r="O21">
        <v>90</v>
      </c>
      <c r="P21">
        <v>135</v>
      </c>
      <c r="Q21">
        <v>135</v>
      </c>
      <c r="R21">
        <v>135</v>
      </c>
      <c r="S21">
        <v>135</v>
      </c>
      <c r="T21">
        <v>135</v>
      </c>
      <c r="U21">
        <v>90</v>
      </c>
      <c r="V21">
        <v>135</v>
      </c>
      <c r="W21">
        <v>135</v>
      </c>
      <c r="X21">
        <v>90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45</v>
      </c>
      <c r="AM21">
        <v>0</v>
      </c>
      <c r="AN21">
        <v>0</v>
      </c>
      <c r="AO21">
        <v>0</v>
      </c>
      <c r="AP21">
        <v>135</v>
      </c>
      <c r="AQ21">
        <v>135</v>
      </c>
      <c r="AR21">
        <v>135</v>
      </c>
      <c r="AS21">
        <v>135</v>
      </c>
      <c r="AT21">
        <v>135</v>
      </c>
      <c r="AU21">
        <v>0</v>
      </c>
      <c r="AV21">
        <v>135</v>
      </c>
      <c r="AW21">
        <v>135</v>
      </c>
      <c r="AX21">
        <v>135</v>
      </c>
      <c r="AY21">
        <v>135</v>
      </c>
      <c r="AZ21">
        <v>135</v>
      </c>
      <c r="BA21">
        <v>135</v>
      </c>
      <c r="BB21">
        <v>135</v>
      </c>
      <c r="BC21">
        <v>135</v>
      </c>
      <c r="BD21">
        <v>90</v>
      </c>
      <c r="BE21">
        <v>90</v>
      </c>
      <c r="BF21">
        <v>135</v>
      </c>
      <c r="BG21">
        <v>135</v>
      </c>
      <c r="BH21">
        <v>135</v>
      </c>
      <c r="BI21">
        <v>135</v>
      </c>
      <c r="BJ21">
        <v>90</v>
      </c>
      <c r="BK21">
        <v>135</v>
      </c>
      <c r="BL21">
        <v>135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90</v>
      </c>
      <c r="BX21">
        <v>90</v>
      </c>
      <c r="BY21">
        <v>90</v>
      </c>
      <c r="BZ21">
        <v>135</v>
      </c>
      <c r="CA21">
        <v>135</v>
      </c>
      <c r="CB21">
        <v>90</v>
      </c>
      <c r="CC21">
        <v>0</v>
      </c>
      <c r="CD21">
        <v>90</v>
      </c>
      <c r="CE21">
        <v>90</v>
      </c>
      <c r="CF21">
        <v>45</v>
      </c>
      <c r="CG21">
        <v>45</v>
      </c>
      <c r="CH21">
        <v>45</v>
      </c>
      <c r="CI21">
        <v>90</v>
      </c>
      <c r="CJ21">
        <v>45</v>
      </c>
      <c r="CK21">
        <v>0</v>
      </c>
      <c r="CL21">
        <v>135</v>
      </c>
      <c r="CM21">
        <v>0</v>
      </c>
      <c r="CN21">
        <v>0</v>
      </c>
      <c r="CO21">
        <v>45</v>
      </c>
      <c r="CP21">
        <v>45</v>
      </c>
      <c r="CQ21">
        <v>90</v>
      </c>
      <c r="CR21">
        <v>90</v>
      </c>
      <c r="CS21">
        <v>90</v>
      </c>
      <c r="CT21">
        <v>90</v>
      </c>
      <c r="CU21">
        <v>90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135</v>
      </c>
      <c r="DJ21">
        <v>0</v>
      </c>
      <c r="DK21">
        <v>0</v>
      </c>
      <c r="DL21">
        <v>135</v>
      </c>
      <c r="DM21">
        <v>135</v>
      </c>
      <c r="DN21">
        <v>135</v>
      </c>
      <c r="DO21">
        <v>135</v>
      </c>
      <c r="DP21">
        <v>135</v>
      </c>
      <c r="DQ21">
        <v>135</v>
      </c>
      <c r="DR21">
        <v>135</v>
      </c>
      <c r="DS21">
        <v>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2:135" ht="15" customHeight="1">
      <c r="B22">
        <v>0</v>
      </c>
      <c r="C22">
        <v>0</v>
      </c>
      <c r="D22">
        <v>0</v>
      </c>
      <c r="E22">
        <v>135</v>
      </c>
      <c r="F22">
        <v>90</v>
      </c>
      <c r="G22">
        <v>45</v>
      </c>
      <c r="H22">
        <v>45</v>
      </c>
      <c r="I22">
        <v>45</v>
      </c>
      <c r="J22">
        <v>45</v>
      </c>
      <c r="K22">
        <v>135</v>
      </c>
      <c r="L22">
        <v>135</v>
      </c>
      <c r="M22">
        <v>135</v>
      </c>
      <c r="N22">
        <v>0</v>
      </c>
      <c r="O22">
        <v>0</v>
      </c>
      <c r="P22">
        <v>135</v>
      </c>
      <c r="Q22">
        <v>135</v>
      </c>
      <c r="R22">
        <v>0</v>
      </c>
      <c r="S22">
        <v>135</v>
      </c>
      <c r="T22">
        <v>0</v>
      </c>
      <c r="U22">
        <v>90</v>
      </c>
      <c r="V22">
        <v>90</v>
      </c>
      <c r="W22">
        <v>135</v>
      </c>
      <c r="X22">
        <v>90</v>
      </c>
      <c r="Y22">
        <v>90</v>
      </c>
      <c r="Z22">
        <v>45</v>
      </c>
      <c r="AA22">
        <v>45</v>
      </c>
      <c r="AB22">
        <v>45</v>
      </c>
      <c r="AC22">
        <v>45</v>
      </c>
      <c r="AD22">
        <v>0</v>
      </c>
      <c r="AE22">
        <v>0</v>
      </c>
      <c r="AF22">
        <v>0</v>
      </c>
      <c r="AG22">
        <v>135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135</v>
      </c>
      <c r="AR22">
        <v>135</v>
      </c>
      <c r="AS22">
        <v>135</v>
      </c>
      <c r="AT22">
        <v>90</v>
      </c>
      <c r="AU22">
        <v>90</v>
      </c>
      <c r="AV22">
        <v>90</v>
      </c>
      <c r="AW22">
        <v>90</v>
      </c>
      <c r="AX22">
        <v>0</v>
      </c>
      <c r="AY22">
        <v>135</v>
      </c>
      <c r="AZ22">
        <v>135</v>
      </c>
      <c r="BA22">
        <v>135</v>
      </c>
      <c r="BB22">
        <v>135</v>
      </c>
      <c r="BC22">
        <v>135</v>
      </c>
      <c r="BD22">
        <v>135</v>
      </c>
      <c r="BE22">
        <v>90</v>
      </c>
      <c r="BF22">
        <v>90</v>
      </c>
      <c r="BG22">
        <v>90</v>
      </c>
      <c r="BH22">
        <v>135</v>
      </c>
      <c r="BI22">
        <v>90</v>
      </c>
      <c r="BJ22">
        <v>90</v>
      </c>
      <c r="BK22">
        <v>135</v>
      </c>
      <c r="BL22">
        <v>135</v>
      </c>
      <c r="BM22">
        <v>135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45</v>
      </c>
      <c r="BT22">
        <v>0</v>
      </c>
      <c r="BU22">
        <v>0</v>
      </c>
      <c r="BV22">
        <v>0</v>
      </c>
      <c r="BW22">
        <v>0</v>
      </c>
      <c r="BX22">
        <v>90</v>
      </c>
      <c r="BY22">
        <v>135</v>
      </c>
      <c r="BZ22">
        <v>135</v>
      </c>
      <c r="CA22">
        <v>135</v>
      </c>
      <c r="CB22">
        <v>90</v>
      </c>
      <c r="CC22">
        <v>90</v>
      </c>
      <c r="CD22">
        <v>90</v>
      </c>
      <c r="CE22">
        <v>90</v>
      </c>
      <c r="CF22">
        <v>90</v>
      </c>
      <c r="CG22">
        <v>45</v>
      </c>
      <c r="CH22">
        <v>45</v>
      </c>
      <c r="CI22">
        <v>90</v>
      </c>
      <c r="CJ22">
        <v>90</v>
      </c>
      <c r="CK22">
        <v>135</v>
      </c>
      <c r="CL22">
        <v>135</v>
      </c>
      <c r="CM22">
        <v>0</v>
      </c>
      <c r="CN22">
        <v>90</v>
      </c>
      <c r="CO22">
        <v>45</v>
      </c>
      <c r="CP22">
        <v>90</v>
      </c>
      <c r="CQ22">
        <v>45</v>
      </c>
      <c r="CR22">
        <v>45</v>
      </c>
      <c r="CS22">
        <v>90</v>
      </c>
      <c r="CT22">
        <v>90</v>
      </c>
      <c r="CU22">
        <v>90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0</v>
      </c>
      <c r="DE22">
        <v>135</v>
      </c>
      <c r="DF22">
        <v>0</v>
      </c>
      <c r="DG22">
        <v>0</v>
      </c>
      <c r="DH22">
        <v>135</v>
      </c>
      <c r="DI22">
        <v>135</v>
      </c>
      <c r="DJ22">
        <v>135</v>
      </c>
      <c r="DK22">
        <v>135</v>
      </c>
      <c r="DL22">
        <v>135</v>
      </c>
      <c r="DM22">
        <v>135</v>
      </c>
      <c r="DN22">
        <v>135</v>
      </c>
      <c r="DO22">
        <v>135</v>
      </c>
      <c r="DP22">
        <v>135</v>
      </c>
      <c r="DQ22">
        <v>135</v>
      </c>
      <c r="DR22">
        <v>135</v>
      </c>
      <c r="DS22">
        <v>135</v>
      </c>
      <c r="DT22">
        <v>135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90</v>
      </c>
    </row>
    <row r="23" spans="2:135" ht="15" customHeight="1">
      <c r="B23">
        <v>135</v>
      </c>
      <c r="C23">
        <v>0</v>
      </c>
      <c r="D23">
        <v>0</v>
      </c>
      <c r="E23">
        <v>135</v>
      </c>
      <c r="F23">
        <v>90</v>
      </c>
      <c r="G23">
        <v>45</v>
      </c>
      <c r="H23">
        <v>45</v>
      </c>
      <c r="I23">
        <v>45</v>
      </c>
      <c r="J23">
        <v>45</v>
      </c>
      <c r="K23">
        <v>135</v>
      </c>
      <c r="L23">
        <v>135</v>
      </c>
      <c r="M23">
        <v>135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45</v>
      </c>
      <c r="AC23">
        <v>45</v>
      </c>
      <c r="AD23">
        <v>90</v>
      </c>
      <c r="AE23">
        <v>0</v>
      </c>
      <c r="AF23">
        <v>90</v>
      </c>
      <c r="AG23">
        <v>135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45</v>
      </c>
      <c r="AN23">
        <v>0</v>
      </c>
      <c r="AO23">
        <v>0</v>
      </c>
      <c r="AP23">
        <v>90</v>
      </c>
      <c r="AQ23">
        <v>0</v>
      </c>
      <c r="AR23">
        <v>135</v>
      </c>
      <c r="AS23">
        <v>135</v>
      </c>
      <c r="AT23">
        <v>90</v>
      </c>
      <c r="AU23">
        <v>90</v>
      </c>
      <c r="AV23">
        <v>90</v>
      </c>
      <c r="AW23">
        <v>90</v>
      </c>
      <c r="AX23">
        <v>90</v>
      </c>
      <c r="AY23">
        <v>135</v>
      </c>
      <c r="AZ23">
        <v>0</v>
      </c>
      <c r="BA23">
        <v>135</v>
      </c>
      <c r="BB23">
        <v>135</v>
      </c>
      <c r="BC23">
        <v>135</v>
      </c>
      <c r="BD23">
        <v>135</v>
      </c>
      <c r="BE23">
        <v>90</v>
      </c>
      <c r="BF23">
        <v>90</v>
      </c>
      <c r="BG23">
        <v>90</v>
      </c>
      <c r="BH23">
        <v>135</v>
      </c>
      <c r="BI23">
        <v>90</v>
      </c>
      <c r="BJ23">
        <v>90</v>
      </c>
      <c r="BK23">
        <v>135</v>
      </c>
      <c r="BL23">
        <v>135</v>
      </c>
      <c r="BM23">
        <v>135</v>
      </c>
      <c r="BN23">
        <v>90</v>
      </c>
      <c r="BO23">
        <v>90</v>
      </c>
      <c r="BP23">
        <v>90</v>
      </c>
      <c r="BQ23">
        <v>90</v>
      </c>
      <c r="BR23">
        <v>90</v>
      </c>
      <c r="BS23">
        <v>45</v>
      </c>
      <c r="BT23">
        <v>90</v>
      </c>
      <c r="BU23">
        <v>0</v>
      </c>
      <c r="BV23">
        <v>0</v>
      </c>
      <c r="BW23">
        <v>0</v>
      </c>
      <c r="BX23">
        <v>90</v>
      </c>
      <c r="BY23">
        <v>135</v>
      </c>
      <c r="BZ23">
        <v>135</v>
      </c>
      <c r="CA23">
        <v>90</v>
      </c>
      <c r="CB23">
        <v>90</v>
      </c>
      <c r="CC23">
        <v>90</v>
      </c>
      <c r="CD23">
        <v>90</v>
      </c>
      <c r="CE23">
        <v>90</v>
      </c>
      <c r="CF23">
        <v>90</v>
      </c>
      <c r="CG23">
        <v>90</v>
      </c>
      <c r="CH23">
        <v>45</v>
      </c>
      <c r="CI23">
        <v>90</v>
      </c>
      <c r="CJ23">
        <v>90</v>
      </c>
      <c r="CK23">
        <v>135</v>
      </c>
      <c r="CL23">
        <v>90</v>
      </c>
      <c r="CM23">
        <v>90</v>
      </c>
      <c r="CN23">
        <v>90</v>
      </c>
      <c r="CO23">
        <v>45</v>
      </c>
      <c r="CP23">
        <v>45</v>
      </c>
      <c r="CQ23">
        <v>45</v>
      </c>
      <c r="CR23">
        <v>45</v>
      </c>
      <c r="CS23">
        <v>90</v>
      </c>
      <c r="CT23">
        <v>90</v>
      </c>
      <c r="CU23">
        <v>90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0</v>
      </c>
      <c r="DD23">
        <v>0</v>
      </c>
      <c r="DE23">
        <v>135</v>
      </c>
      <c r="DF23">
        <v>0</v>
      </c>
      <c r="DG23">
        <v>0</v>
      </c>
      <c r="DH23">
        <v>135</v>
      </c>
      <c r="DI23">
        <v>135</v>
      </c>
      <c r="DJ23">
        <v>135</v>
      </c>
      <c r="DK23">
        <v>135</v>
      </c>
      <c r="DL23">
        <v>135</v>
      </c>
      <c r="DM23">
        <v>135</v>
      </c>
      <c r="DN23">
        <v>135</v>
      </c>
      <c r="DO23">
        <v>135</v>
      </c>
      <c r="DP23">
        <v>135</v>
      </c>
      <c r="DQ23">
        <v>135</v>
      </c>
      <c r="DR23">
        <v>0</v>
      </c>
      <c r="DS23">
        <v>135</v>
      </c>
      <c r="DT23">
        <v>135</v>
      </c>
      <c r="DU23">
        <v>135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2:135" ht="15" customHeight="1">
      <c r="B24">
        <v>0</v>
      </c>
      <c r="C24">
        <v>0</v>
      </c>
      <c r="D24">
        <v>0</v>
      </c>
      <c r="E24">
        <v>135</v>
      </c>
      <c r="F24">
        <v>90</v>
      </c>
      <c r="G24">
        <v>45</v>
      </c>
      <c r="H24">
        <v>45</v>
      </c>
      <c r="I24">
        <v>45</v>
      </c>
      <c r="J24">
        <v>45</v>
      </c>
      <c r="K24">
        <v>90</v>
      </c>
      <c r="L24">
        <v>135</v>
      </c>
      <c r="M24">
        <v>135</v>
      </c>
      <c r="N24">
        <v>135</v>
      </c>
      <c r="O24">
        <v>135</v>
      </c>
      <c r="P24">
        <v>135</v>
      </c>
      <c r="Q24">
        <v>0</v>
      </c>
      <c r="R24">
        <v>0</v>
      </c>
      <c r="S24">
        <v>0</v>
      </c>
      <c r="T24">
        <v>45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45</v>
      </c>
      <c r="AC24">
        <v>45</v>
      </c>
      <c r="AD24">
        <v>90</v>
      </c>
      <c r="AE24">
        <v>0</v>
      </c>
      <c r="AF24">
        <v>135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45</v>
      </c>
      <c r="AN24">
        <v>45</v>
      </c>
      <c r="AO24">
        <v>90</v>
      </c>
      <c r="AP24">
        <v>90</v>
      </c>
      <c r="AQ24">
        <v>90</v>
      </c>
      <c r="AR24">
        <v>135</v>
      </c>
      <c r="AS24">
        <v>90</v>
      </c>
      <c r="AT24">
        <v>90</v>
      </c>
      <c r="AU24">
        <v>90</v>
      </c>
      <c r="AV24">
        <v>135</v>
      </c>
      <c r="AW24">
        <v>90</v>
      </c>
      <c r="AX24">
        <v>90</v>
      </c>
      <c r="AY24">
        <v>135</v>
      </c>
      <c r="AZ24">
        <v>135</v>
      </c>
      <c r="BA24">
        <v>135</v>
      </c>
      <c r="BB24">
        <v>135</v>
      </c>
      <c r="BC24">
        <v>135</v>
      </c>
      <c r="BD24">
        <v>0</v>
      </c>
      <c r="BE24">
        <v>135</v>
      </c>
      <c r="BF24">
        <v>135</v>
      </c>
      <c r="BG24">
        <v>90</v>
      </c>
      <c r="BH24">
        <v>135</v>
      </c>
      <c r="BI24">
        <v>135</v>
      </c>
      <c r="BJ24">
        <v>135</v>
      </c>
      <c r="BK24">
        <v>135</v>
      </c>
      <c r="BL24">
        <v>90</v>
      </c>
      <c r="BM24">
        <v>90</v>
      </c>
      <c r="BN24">
        <v>90</v>
      </c>
      <c r="BO24">
        <v>90</v>
      </c>
      <c r="BP24">
        <v>90</v>
      </c>
      <c r="BQ24">
        <v>90</v>
      </c>
      <c r="BR24">
        <v>90</v>
      </c>
      <c r="BS24">
        <v>90</v>
      </c>
      <c r="BT24">
        <v>90</v>
      </c>
      <c r="BU24">
        <v>90</v>
      </c>
      <c r="BV24">
        <v>90</v>
      </c>
      <c r="BW24">
        <v>0</v>
      </c>
      <c r="BX24">
        <v>90</v>
      </c>
      <c r="BY24">
        <v>90</v>
      </c>
      <c r="BZ24">
        <v>90</v>
      </c>
      <c r="CA24">
        <v>90</v>
      </c>
      <c r="CB24">
        <v>90</v>
      </c>
      <c r="CC24">
        <v>90</v>
      </c>
      <c r="CD24">
        <v>90</v>
      </c>
      <c r="CE24">
        <v>90</v>
      </c>
      <c r="CF24">
        <v>90</v>
      </c>
      <c r="CG24">
        <v>90</v>
      </c>
      <c r="CH24">
        <v>90</v>
      </c>
      <c r="CI24">
        <v>90</v>
      </c>
      <c r="CJ24">
        <v>90</v>
      </c>
      <c r="CK24">
        <v>90</v>
      </c>
      <c r="CL24">
        <v>90</v>
      </c>
      <c r="CM24">
        <v>90</v>
      </c>
      <c r="CN24">
        <v>90</v>
      </c>
      <c r="CO24">
        <v>90</v>
      </c>
      <c r="CP24">
        <v>45</v>
      </c>
      <c r="CQ24">
        <v>45</v>
      </c>
      <c r="CR24">
        <v>45</v>
      </c>
      <c r="CS24">
        <v>90</v>
      </c>
      <c r="CT24">
        <v>90</v>
      </c>
      <c r="CU24">
        <v>90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135</v>
      </c>
      <c r="DL24">
        <v>135</v>
      </c>
      <c r="DM24">
        <v>135</v>
      </c>
      <c r="DN24">
        <v>135</v>
      </c>
      <c r="DO24">
        <v>135</v>
      </c>
      <c r="DP24">
        <v>135</v>
      </c>
      <c r="DQ24">
        <v>0</v>
      </c>
      <c r="DR24">
        <v>0</v>
      </c>
      <c r="DS24">
        <v>0</v>
      </c>
      <c r="DT24">
        <v>135</v>
      </c>
      <c r="DU24">
        <v>135</v>
      </c>
      <c r="DV24">
        <v>135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135</v>
      </c>
      <c r="EC24">
        <v>0</v>
      </c>
      <c r="ED24">
        <v>0</v>
      </c>
      <c r="EE24">
        <v>0</v>
      </c>
    </row>
    <row r="25" spans="2:135" ht="15" customHeight="1">
      <c r="B25">
        <v>45</v>
      </c>
      <c r="C25">
        <v>45</v>
      </c>
      <c r="D25">
        <v>0</v>
      </c>
      <c r="E25">
        <v>90</v>
      </c>
      <c r="F25">
        <v>90</v>
      </c>
      <c r="G25">
        <v>45</v>
      </c>
      <c r="H25">
        <v>45</v>
      </c>
      <c r="I25">
        <v>0</v>
      </c>
      <c r="J25">
        <v>0</v>
      </c>
      <c r="K25">
        <v>0</v>
      </c>
      <c r="L25">
        <v>135</v>
      </c>
      <c r="M25">
        <v>135</v>
      </c>
      <c r="N25">
        <v>135</v>
      </c>
      <c r="O25">
        <v>135</v>
      </c>
      <c r="P25">
        <v>135</v>
      </c>
      <c r="Q25">
        <v>135</v>
      </c>
      <c r="R25">
        <v>135</v>
      </c>
      <c r="S25">
        <v>0</v>
      </c>
      <c r="T25">
        <v>45</v>
      </c>
      <c r="U25">
        <v>90</v>
      </c>
      <c r="V25">
        <v>0</v>
      </c>
      <c r="W25">
        <v>0</v>
      </c>
      <c r="X25">
        <v>0</v>
      </c>
      <c r="Y25">
        <v>0</v>
      </c>
      <c r="Z25">
        <v>0</v>
      </c>
      <c r="AA25">
        <v>90</v>
      </c>
      <c r="AB25">
        <v>45</v>
      </c>
      <c r="AC25">
        <v>45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45</v>
      </c>
      <c r="AL25">
        <v>45</v>
      </c>
      <c r="AM25">
        <v>45</v>
      </c>
      <c r="AN25">
        <v>45</v>
      </c>
      <c r="AO25">
        <v>90</v>
      </c>
      <c r="AP25">
        <v>90</v>
      </c>
      <c r="AQ25">
        <v>135</v>
      </c>
      <c r="AR25">
        <v>90</v>
      </c>
      <c r="AS25">
        <v>45</v>
      </c>
      <c r="AT25">
        <v>0</v>
      </c>
      <c r="AU25">
        <v>0</v>
      </c>
      <c r="AV25">
        <v>135</v>
      </c>
      <c r="AW25">
        <v>0</v>
      </c>
      <c r="AX25">
        <v>135</v>
      </c>
      <c r="AY25">
        <v>135</v>
      </c>
      <c r="AZ25">
        <v>135</v>
      </c>
      <c r="BA25">
        <v>135</v>
      </c>
      <c r="BB25">
        <v>135</v>
      </c>
      <c r="BC25">
        <v>135</v>
      </c>
      <c r="BD25">
        <v>90</v>
      </c>
      <c r="BE25">
        <v>90</v>
      </c>
      <c r="BF25">
        <v>135</v>
      </c>
      <c r="BG25">
        <v>90</v>
      </c>
      <c r="BH25">
        <v>90</v>
      </c>
      <c r="BI25">
        <v>135</v>
      </c>
      <c r="BJ25">
        <v>135</v>
      </c>
      <c r="BK25">
        <v>90</v>
      </c>
      <c r="BL25">
        <v>90</v>
      </c>
      <c r="BM25">
        <v>90</v>
      </c>
      <c r="BN25">
        <v>90</v>
      </c>
      <c r="BO25">
        <v>90</v>
      </c>
      <c r="BP25">
        <v>90</v>
      </c>
      <c r="BQ25">
        <v>90</v>
      </c>
      <c r="BR25">
        <v>90</v>
      </c>
      <c r="BS25">
        <v>90</v>
      </c>
      <c r="BT25">
        <v>90</v>
      </c>
      <c r="BU25">
        <v>90</v>
      </c>
      <c r="BV25">
        <v>90</v>
      </c>
      <c r="BW25">
        <v>90</v>
      </c>
      <c r="BX25">
        <v>90</v>
      </c>
      <c r="BY25">
        <v>90</v>
      </c>
      <c r="BZ25">
        <v>90</v>
      </c>
      <c r="CA25">
        <v>90</v>
      </c>
      <c r="CB25">
        <v>90</v>
      </c>
      <c r="CC25">
        <v>90</v>
      </c>
      <c r="CD25">
        <v>90</v>
      </c>
      <c r="CE25">
        <v>90</v>
      </c>
      <c r="CF25">
        <v>90</v>
      </c>
      <c r="CG25">
        <v>90</v>
      </c>
      <c r="CH25">
        <v>90</v>
      </c>
      <c r="CI25">
        <v>90</v>
      </c>
      <c r="CJ25">
        <v>90</v>
      </c>
      <c r="CK25">
        <v>90</v>
      </c>
      <c r="CL25">
        <v>90</v>
      </c>
      <c r="CM25">
        <v>90</v>
      </c>
      <c r="CN25">
        <v>90</v>
      </c>
      <c r="CO25">
        <v>90</v>
      </c>
      <c r="CP25">
        <v>45</v>
      </c>
      <c r="CQ25">
        <v>45</v>
      </c>
      <c r="CR25">
        <v>45</v>
      </c>
      <c r="CS25">
        <v>0</v>
      </c>
      <c r="CT25">
        <v>0</v>
      </c>
      <c r="CU25">
        <v>0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135</v>
      </c>
      <c r="DH25">
        <v>0</v>
      </c>
      <c r="DI25">
        <v>0</v>
      </c>
      <c r="DJ25">
        <v>0</v>
      </c>
      <c r="DK25">
        <v>135</v>
      </c>
      <c r="DL25">
        <v>135</v>
      </c>
      <c r="DM25">
        <v>135</v>
      </c>
      <c r="DN25">
        <v>135</v>
      </c>
      <c r="DO25">
        <v>135</v>
      </c>
      <c r="DP25">
        <v>135</v>
      </c>
      <c r="DQ25">
        <v>135</v>
      </c>
      <c r="DR25">
        <v>135</v>
      </c>
      <c r="DS25">
        <v>0</v>
      </c>
      <c r="DT25">
        <v>0</v>
      </c>
      <c r="DU25">
        <v>135</v>
      </c>
      <c r="DV25">
        <v>135</v>
      </c>
      <c r="DW25">
        <v>135</v>
      </c>
      <c r="DX25">
        <v>135</v>
      </c>
      <c r="DY25">
        <v>0</v>
      </c>
      <c r="DZ25">
        <v>0</v>
      </c>
      <c r="EA25">
        <v>0</v>
      </c>
      <c r="EB25">
        <v>135</v>
      </c>
      <c r="EC25">
        <v>135</v>
      </c>
      <c r="ED25">
        <v>0</v>
      </c>
      <c r="EE25">
        <v>0</v>
      </c>
    </row>
    <row r="26" spans="2:135" ht="15" customHeight="1">
      <c r="B26">
        <v>45</v>
      </c>
      <c r="C26">
        <v>45</v>
      </c>
      <c r="D26">
        <v>90</v>
      </c>
      <c r="E26">
        <v>0</v>
      </c>
      <c r="F26">
        <v>0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0</v>
      </c>
      <c r="M26">
        <v>135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90</v>
      </c>
      <c r="AB26">
        <v>45</v>
      </c>
      <c r="AC26">
        <v>45</v>
      </c>
      <c r="AD26">
        <v>0</v>
      </c>
      <c r="AE26">
        <v>0</v>
      </c>
      <c r="AF26">
        <v>45</v>
      </c>
      <c r="AG26">
        <v>45</v>
      </c>
      <c r="AH26">
        <v>45</v>
      </c>
      <c r="AI26">
        <v>45</v>
      </c>
      <c r="AJ26">
        <v>45</v>
      </c>
      <c r="AK26">
        <v>45</v>
      </c>
      <c r="AL26">
        <v>45</v>
      </c>
      <c r="AM26">
        <v>45</v>
      </c>
      <c r="AN26">
        <v>45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135</v>
      </c>
      <c r="AW26">
        <v>135</v>
      </c>
      <c r="AX26">
        <v>0</v>
      </c>
      <c r="AY26">
        <v>0</v>
      </c>
      <c r="AZ26">
        <v>135</v>
      </c>
      <c r="BA26">
        <v>135</v>
      </c>
      <c r="BB26">
        <v>135</v>
      </c>
      <c r="BC26">
        <v>0</v>
      </c>
      <c r="BD26">
        <v>135</v>
      </c>
      <c r="BE26">
        <v>135</v>
      </c>
      <c r="BF26">
        <v>135</v>
      </c>
      <c r="BG26">
        <v>90</v>
      </c>
      <c r="BH26">
        <v>90</v>
      </c>
      <c r="BI26">
        <v>135</v>
      </c>
      <c r="BJ26">
        <v>135</v>
      </c>
      <c r="BK26">
        <v>90</v>
      </c>
      <c r="BL26">
        <v>90</v>
      </c>
      <c r="BM26">
        <v>90</v>
      </c>
      <c r="BN26">
        <v>90</v>
      </c>
      <c r="BO26">
        <v>90</v>
      </c>
      <c r="BP26">
        <v>90</v>
      </c>
      <c r="BQ26">
        <v>90</v>
      </c>
      <c r="BR26">
        <v>90</v>
      </c>
      <c r="BS26">
        <v>90</v>
      </c>
      <c r="BT26">
        <v>90</v>
      </c>
      <c r="BU26">
        <v>90</v>
      </c>
      <c r="BV26">
        <v>90</v>
      </c>
      <c r="BW26">
        <v>90</v>
      </c>
      <c r="BX26">
        <v>90</v>
      </c>
      <c r="BY26">
        <v>90</v>
      </c>
      <c r="BZ26">
        <v>90</v>
      </c>
      <c r="CA26">
        <v>90</v>
      </c>
      <c r="CB26">
        <v>90</v>
      </c>
      <c r="CC26">
        <v>90</v>
      </c>
      <c r="CD26">
        <v>90</v>
      </c>
      <c r="CE26">
        <v>90</v>
      </c>
      <c r="CF26">
        <v>90</v>
      </c>
      <c r="CG26">
        <v>90</v>
      </c>
      <c r="CH26">
        <v>90</v>
      </c>
      <c r="CI26">
        <v>90</v>
      </c>
      <c r="CJ26">
        <v>90</v>
      </c>
      <c r="CK26">
        <v>90</v>
      </c>
      <c r="CL26">
        <v>90</v>
      </c>
      <c r="CM26">
        <v>90</v>
      </c>
      <c r="CN26">
        <v>90</v>
      </c>
      <c r="CO26">
        <v>90</v>
      </c>
      <c r="CP26">
        <v>90</v>
      </c>
      <c r="CQ26">
        <v>45</v>
      </c>
      <c r="CR26">
        <v>90</v>
      </c>
      <c r="CS26">
        <v>0</v>
      </c>
      <c r="CT26">
        <v>0</v>
      </c>
      <c r="CU26">
        <v>45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135</v>
      </c>
      <c r="DM26">
        <v>135</v>
      </c>
      <c r="DN26">
        <v>135</v>
      </c>
      <c r="DO26">
        <v>135</v>
      </c>
      <c r="DP26">
        <v>135</v>
      </c>
      <c r="DQ26">
        <v>135</v>
      </c>
      <c r="DR26">
        <v>135</v>
      </c>
      <c r="DS26">
        <v>0</v>
      </c>
      <c r="DT26">
        <v>0</v>
      </c>
      <c r="DU26">
        <v>135</v>
      </c>
      <c r="DV26">
        <v>135</v>
      </c>
      <c r="DW26">
        <v>135</v>
      </c>
      <c r="DX26">
        <v>135</v>
      </c>
      <c r="DY26">
        <v>135</v>
      </c>
      <c r="DZ26">
        <v>0</v>
      </c>
      <c r="EA26">
        <v>0</v>
      </c>
      <c r="EB26">
        <v>0</v>
      </c>
      <c r="EC26">
        <v>0</v>
      </c>
      <c r="ED26">
        <v>135</v>
      </c>
      <c r="EE26">
        <v>0</v>
      </c>
    </row>
    <row r="27" spans="2:135" ht="15" customHeight="1">
      <c r="B27">
        <v>90</v>
      </c>
      <c r="C27">
        <v>90</v>
      </c>
      <c r="D27">
        <v>135</v>
      </c>
      <c r="E27">
        <v>0</v>
      </c>
      <c r="F27">
        <v>45</v>
      </c>
      <c r="G27">
        <v>45</v>
      </c>
      <c r="H27">
        <v>45</v>
      </c>
      <c r="I27">
        <v>45</v>
      </c>
      <c r="J27">
        <v>0</v>
      </c>
      <c r="K27">
        <v>0</v>
      </c>
      <c r="L27">
        <v>0</v>
      </c>
      <c r="M27">
        <v>135</v>
      </c>
      <c r="N27">
        <v>0</v>
      </c>
      <c r="O27">
        <v>0</v>
      </c>
      <c r="P27">
        <v>0</v>
      </c>
      <c r="Q27">
        <v>135</v>
      </c>
      <c r="R27">
        <v>135</v>
      </c>
      <c r="S27">
        <v>135</v>
      </c>
      <c r="T27">
        <v>0</v>
      </c>
      <c r="U27">
        <v>135</v>
      </c>
      <c r="V27">
        <v>0</v>
      </c>
      <c r="W27">
        <v>0</v>
      </c>
      <c r="X27">
        <v>0</v>
      </c>
      <c r="Y27">
        <v>0</v>
      </c>
      <c r="Z27">
        <v>0</v>
      </c>
      <c r="AA27">
        <v>45</v>
      </c>
      <c r="AB27">
        <v>45</v>
      </c>
      <c r="AC27">
        <v>0</v>
      </c>
      <c r="AD27">
        <v>0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135</v>
      </c>
      <c r="AX27">
        <v>135</v>
      </c>
      <c r="AY27">
        <v>0</v>
      </c>
      <c r="AZ27">
        <v>0</v>
      </c>
      <c r="BA27">
        <v>135</v>
      </c>
      <c r="BB27">
        <v>135</v>
      </c>
      <c r="BC27">
        <v>135</v>
      </c>
      <c r="BD27">
        <v>0</v>
      </c>
      <c r="BE27">
        <v>135</v>
      </c>
      <c r="BF27">
        <v>135</v>
      </c>
      <c r="BG27">
        <v>135</v>
      </c>
      <c r="BH27">
        <v>135</v>
      </c>
      <c r="BI27">
        <v>135</v>
      </c>
      <c r="BJ27">
        <v>135</v>
      </c>
      <c r="BK27">
        <v>90</v>
      </c>
      <c r="BL27">
        <v>90</v>
      </c>
      <c r="BM27">
        <v>90</v>
      </c>
      <c r="BN27">
        <v>90</v>
      </c>
      <c r="BO27">
        <v>90</v>
      </c>
      <c r="BP27">
        <v>90</v>
      </c>
      <c r="BQ27">
        <v>90</v>
      </c>
      <c r="BR27">
        <v>90</v>
      </c>
      <c r="BS27">
        <v>90</v>
      </c>
      <c r="BT27">
        <v>90</v>
      </c>
      <c r="BU27">
        <v>90</v>
      </c>
      <c r="BV27">
        <v>90</v>
      </c>
      <c r="BW27">
        <v>90</v>
      </c>
      <c r="BX27">
        <v>90</v>
      </c>
      <c r="BY27">
        <v>90</v>
      </c>
      <c r="BZ27">
        <v>90</v>
      </c>
      <c r="CA27">
        <v>90</v>
      </c>
      <c r="CB27">
        <v>90</v>
      </c>
      <c r="CC27">
        <v>90</v>
      </c>
      <c r="CD27">
        <v>90</v>
      </c>
      <c r="CE27">
        <v>0</v>
      </c>
      <c r="CF27">
        <v>0</v>
      </c>
      <c r="CG27">
        <v>0</v>
      </c>
      <c r="CH27">
        <v>45</v>
      </c>
      <c r="CI27">
        <v>90</v>
      </c>
      <c r="CJ27">
        <v>90</v>
      </c>
      <c r="CK27">
        <v>0</v>
      </c>
      <c r="CL27">
        <v>0</v>
      </c>
      <c r="CM27">
        <v>0</v>
      </c>
      <c r="CN27">
        <v>90</v>
      </c>
      <c r="CO27">
        <v>90</v>
      </c>
      <c r="CP27">
        <v>90</v>
      </c>
      <c r="CQ27">
        <v>90</v>
      </c>
      <c r="CR27">
        <v>90</v>
      </c>
      <c r="CS27">
        <v>90</v>
      </c>
      <c r="CT27">
        <v>90</v>
      </c>
      <c r="CU27">
        <v>45</v>
      </c>
      <c r="CV27">
        <v>45</v>
      </c>
      <c r="CW27">
        <v>45</v>
      </c>
      <c r="CX27">
        <v>45</v>
      </c>
      <c r="CY27">
        <v>45</v>
      </c>
      <c r="CZ27">
        <v>0</v>
      </c>
      <c r="DA27">
        <v>0</v>
      </c>
      <c r="DB27">
        <v>0</v>
      </c>
      <c r="DC27">
        <v>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135</v>
      </c>
      <c r="DJ27">
        <v>135</v>
      </c>
      <c r="DK27">
        <v>135</v>
      </c>
      <c r="DL27">
        <v>135</v>
      </c>
      <c r="DM27">
        <v>135</v>
      </c>
      <c r="DN27">
        <v>135</v>
      </c>
      <c r="DO27">
        <v>135</v>
      </c>
      <c r="DP27">
        <v>135</v>
      </c>
      <c r="DQ27">
        <v>135</v>
      </c>
      <c r="DR27">
        <v>135</v>
      </c>
      <c r="DS27">
        <v>135</v>
      </c>
      <c r="DT27">
        <v>135</v>
      </c>
      <c r="DU27">
        <v>135</v>
      </c>
      <c r="DV27">
        <v>135</v>
      </c>
      <c r="DW27">
        <v>135</v>
      </c>
      <c r="DX27">
        <v>135</v>
      </c>
      <c r="DY27">
        <v>135</v>
      </c>
      <c r="DZ27">
        <v>0</v>
      </c>
      <c r="EA27">
        <v>0</v>
      </c>
      <c r="EB27">
        <v>0</v>
      </c>
      <c r="EC27">
        <v>0</v>
      </c>
      <c r="ED27">
        <v>135</v>
      </c>
      <c r="EE27">
        <v>135</v>
      </c>
    </row>
    <row r="28" spans="2:135" ht="15" customHeight="1">
      <c r="B28">
        <v>90</v>
      </c>
      <c r="C28">
        <v>0</v>
      </c>
      <c r="D28">
        <v>90</v>
      </c>
      <c r="E28">
        <v>90</v>
      </c>
      <c r="F28">
        <v>90</v>
      </c>
      <c r="G28">
        <v>45</v>
      </c>
      <c r="H28">
        <v>45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90</v>
      </c>
      <c r="R28">
        <v>135</v>
      </c>
      <c r="S28">
        <v>135</v>
      </c>
      <c r="T28">
        <v>135</v>
      </c>
      <c r="U28">
        <v>0</v>
      </c>
      <c r="V28">
        <v>0</v>
      </c>
      <c r="W28">
        <v>0</v>
      </c>
      <c r="X28">
        <v>45</v>
      </c>
      <c r="Y28">
        <v>0</v>
      </c>
      <c r="Z28">
        <v>0</v>
      </c>
      <c r="AA28">
        <v>45</v>
      </c>
      <c r="AB28">
        <v>0</v>
      </c>
      <c r="AC28">
        <v>0</v>
      </c>
      <c r="AD28">
        <v>45</v>
      </c>
      <c r="AE28">
        <v>45</v>
      </c>
      <c r="AF28">
        <v>45</v>
      </c>
      <c r="AG28">
        <v>45</v>
      </c>
      <c r="AH28">
        <v>45</v>
      </c>
      <c r="AI28">
        <v>45</v>
      </c>
      <c r="AJ28">
        <v>45</v>
      </c>
      <c r="AK28">
        <v>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45</v>
      </c>
      <c r="BA28">
        <v>45</v>
      </c>
      <c r="BB28">
        <v>0</v>
      </c>
      <c r="BC28">
        <v>0</v>
      </c>
      <c r="BD28">
        <v>0</v>
      </c>
      <c r="BE28">
        <v>135</v>
      </c>
      <c r="BF28">
        <v>135</v>
      </c>
      <c r="BG28">
        <v>135</v>
      </c>
      <c r="BH28">
        <v>135</v>
      </c>
      <c r="BI28">
        <v>135</v>
      </c>
      <c r="BJ28">
        <v>135</v>
      </c>
      <c r="BK28">
        <v>90</v>
      </c>
      <c r="BL28">
        <v>90</v>
      </c>
      <c r="BM28">
        <v>90</v>
      </c>
      <c r="BN28">
        <v>90</v>
      </c>
      <c r="BO28">
        <v>90</v>
      </c>
      <c r="BP28">
        <v>90</v>
      </c>
      <c r="BQ28">
        <v>90</v>
      </c>
      <c r="BR28">
        <v>90</v>
      </c>
      <c r="BS28">
        <v>90</v>
      </c>
      <c r="BT28">
        <v>90</v>
      </c>
      <c r="BU28">
        <v>90</v>
      </c>
      <c r="BV28">
        <v>90</v>
      </c>
      <c r="BW28">
        <v>90</v>
      </c>
      <c r="BX28">
        <v>90</v>
      </c>
      <c r="BY28">
        <v>90</v>
      </c>
      <c r="BZ28">
        <v>90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90</v>
      </c>
      <c r="CK28">
        <v>0</v>
      </c>
      <c r="CL28">
        <v>0</v>
      </c>
      <c r="CM28">
        <v>0</v>
      </c>
      <c r="CN28">
        <v>45</v>
      </c>
      <c r="CO28">
        <v>90</v>
      </c>
      <c r="CP28">
        <v>90</v>
      </c>
      <c r="CQ28">
        <v>90</v>
      </c>
      <c r="CR28">
        <v>90</v>
      </c>
      <c r="CS28">
        <v>90</v>
      </c>
      <c r="CT28">
        <v>90</v>
      </c>
      <c r="CU28">
        <v>45</v>
      </c>
      <c r="CV28">
        <v>45</v>
      </c>
      <c r="CW28">
        <v>45</v>
      </c>
      <c r="CX28">
        <v>0</v>
      </c>
      <c r="CY28">
        <v>0</v>
      </c>
      <c r="CZ28">
        <v>90</v>
      </c>
      <c r="DA28">
        <v>90</v>
      </c>
      <c r="DB28">
        <v>90</v>
      </c>
      <c r="DC28">
        <v>90</v>
      </c>
      <c r="DD28">
        <v>90</v>
      </c>
      <c r="DE28">
        <v>90</v>
      </c>
      <c r="DF28">
        <v>90</v>
      </c>
      <c r="DG28">
        <v>0</v>
      </c>
      <c r="DH28">
        <v>0</v>
      </c>
      <c r="DI28">
        <v>135</v>
      </c>
      <c r="DJ28">
        <v>135</v>
      </c>
      <c r="DK28">
        <v>135</v>
      </c>
      <c r="DL28">
        <v>135</v>
      </c>
      <c r="DM28">
        <v>135</v>
      </c>
      <c r="DN28">
        <v>135</v>
      </c>
      <c r="DO28">
        <v>135</v>
      </c>
      <c r="DP28">
        <v>135</v>
      </c>
      <c r="DQ28">
        <v>135</v>
      </c>
      <c r="DR28">
        <v>135</v>
      </c>
      <c r="DS28">
        <v>135</v>
      </c>
      <c r="DT28">
        <v>90</v>
      </c>
      <c r="DU28">
        <v>90</v>
      </c>
      <c r="DV28">
        <v>135</v>
      </c>
      <c r="DW28">
        <v>135</v>
      </c>
      <c r="DX28">
        <v>135</v>
      </c>
      <c r="DY28">
        <v>90</v>
      </c>
      <c r="DZ28">
        <v>135</v>
      </c>
      <c r="EA28">
        <v>135</v>
      </c>
      <c r="EB28">
        <v>0</v>
      </c>
      <c r="EC28">
        <v>0</v>
      </c>
      <c r="ED28">
        <v>135</v>
      </c>
      <c r="EE28">
        <v>0</v>
      </c>
    </row>
    <row r="29" spans="2:135" ht="15" customHeight="1">
      <c r="B29">
        <v>0</v>
      </c>
      <c r="C29">
        <v>45</v>
      </c>
      <c r="D29">
        <v>45</v>
      </c>
      <c r="E29">
        <v>90</v>
      </c>
      <c r="F29">
        <v>90</v>
      </c>
      <c r="G29">
        <v>90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45</v>
      </c>
      <c r="R29">
        <v>135</v>
      </c>
      <c r="S29">
        <v>135</v>
      </c>
      <c r="T29">
        <v>90</v>
      </c>
      <c r="U29">
        <v>90</v>
      </c>
      <c r="V29">
        <v>90</v>
      </c>
      <c r="W29">
        <v>90</v>
      </c>
      <c r="X29">
        <v>90</v>
      </c>
      <c r="Y29">
        <v>90</v>
      </c>
      <c r="Z29">
        <v>90</v>
      </c>
      <c r="AA29">
        <v>90</v>
      </c>
      <c r="AB29">
        <v>135</v>
      </c>
      <c r="AC29">
        <v>45</v>
      </c>
      <c r="AD29">
        <v>45</v>
      </c>
      <c r="AE29">
        <v>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45</v>
      </c>
      <c r="AX29">
        <v>45</v>
      </c>
      <c r="AY29">
        <v>45</v>
      </c>
      <c r="AZ29">
        <v>45</v>
      </c>
      <c r="BA29">
        <v>0</v>
      </c>
      <c r="BB29">
        <v>0</v>
      </c>
      <c r="BC29">
        <v>0</v>
      </c>
      <c r="BD29">
        <v>0</v>
      </c>
      <c r="BE29">
        <v>90</v>
      </c>
      <c r="BF29">
        <v>135</v>
      </c>
      <c r="BG29">
        <v>135</v>
      </c>
      <c r="BH29">
        <v>90</v>
      </c>
      <c r="BI29">
        <v>90</v>
      </c>
      <c r="BJ29">
        <v>135</v>
      </c>
      <c r="BK29">
        <v>90</v>
      </c>
      <c r="BL29">
        <v>90</v>
      </c>
      <c r="BM29">
        <v>90</v>
      </c>
      <c r="BN29">
        <v>90</v>
      </c>
      <c r="BO29">
        <v>90</v>
      </c>
      <c r="BP29">
        <v>90</v>
      </c>
      <c r="BQ29">
        <v>90</v>
      </c>
      <c r="BR29">
        <v>90</v>
      </c>
      <c r="BS29">
        <v>90</v>
      </c>
      <c r="BT29">
        <v>90</v>
      </c>
      <c r="BU29">
        <v>90</v>
      </c>
      <c r="BV29">
        <v>90</v>
      </c>
      <c r="BW29">
        <v>90</v>
      </c>
      <c r="BX29">
        <v>90</v>
      </c>
      <c r="BY29">
        <v>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45</v>
      </c>
      <c r="CF29">
        <v>90</v>
      </c>
      <c r="CG29">
        <v>90</v>
      </c>
      <c r="CH29">
        <v>90</v>
      </c>
      <c r="CI29">
        <v>90</v>
      </c>
      <c r="CJ29">
        <v>90</v>
      </c>
      <c r="CK29">
        <v>90</v>
      </c>
      <c r="CL29">
        <v>90</v>
      </c>
      <c r="CM29">
        <v>135</v>
      </c>
      <c r="CN29">
        <v>0</v>
      </c>
      <c r="CO29">
        <v>45</v>
      </c>
      <c r="CP29">
        <v>45</v>
      </c>
      <c r="CQ29">
        <v>90</v>
      </c>
      <c r="CR29">
        <v>90</v>
      </c>
      <c r="CS29">
        <v>90</v>
      </c>
      <c r="CT29">
        <v>45</v>
      </c>
      <c r="CU29">
        <v>45</v>
      </c>
      <c r="CV29">
        <v>0</v>
      </c>
      <c r="CW29">
        <v>0</v>
      </c>
      <c r="CX29">
        <v>90</v>
      </c>
      <c r="CY29">
        <v>90</v>
      </c>
      <c r="CZ29">
        <v>90</v>
      </c>
      <c r="DA29">
        <v>90</v>
      </c>
      <c r="DB29">
        <v>90</v>
      </c>
      <c r="DC29">
        <v>90</v>
      </c>
      <c r="DD29">
        <v>90</v>
      </c>
      <c r="DE29">
        <v>90</v>
      </c>
      <c r="DF29">
        <v>90</v>
      </c>
      <c r="DG29">
        <v>90</v>
      </c>
      <c r="DH29">
        <v>45</v>
      </c>
      <c r="DI29">
        <v>135</v>
      </c>
      <c r="DJ29">
        <v>135</v>
      </c>
      <c r="DK29">
        <v>135</v>
      </c>
      <c r="DL29">
        <v>135</v>
      </c>
      <c r="DM29">
        <v>135</v>
      </c>
      <c r="DN29">
        <v>135</v>
      </c>
      <c r="DO29">
        <v>135</v>
      </c>
      <c r="DP29">
        <v>135</v>
      </c>
      <c r="DQ29">
        <v>135</v>
      </c>
      <c r="DR29">
        <v>135</v>
      </c>
      <c r="DS29">
        <v>90</v>
      </c>
      <c r="DT29">
        <v>90</v>
      </c>
      <c r="DU29">
        <v>135</v>
      </c>
      <c r="DV29">
        <v>135</v>
      </c>
      <c r="DW29">
        <v>135</v>
      </c>
      <c r="DX29">
        <v>135</v>
      </c>
      <c r="DY29">
        <v>0</v>
      </c>
      <c r="DZ29">
        <v>135</v>
      </c>
      <c r="EA29">
        <v>90</v>
      </c>
      <c r="EB29">
        <v>90</v>
      </c>
      <c r="EC29">
        <v>135</v>
      </c>
      <c r="ED29">
        <v>135</v>
      </c>
      <c r="EE29">
        <v>0</v>
      </c>
    </row>
    <row r="30" spans="2:135" ht="15" customHeight="1">
      <c r="B30">
        <v>90</v>
      </c>
      <c r="C30">
        <v>135</v>
      </c>
      <c r="D30">
        <v>0</v>
      </c>
      <c r="E30">
        <v>45</v>
      </c>
      <c r="F30">
        <v>90</v>
      </c>
      <c r="G30">
        <v>135</v>
      </c>
      <c r="H30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135</v>
      </c>
      <c r="T30">
        <v>90</v>
      </c>
      <c r="U30">
        <v>90</v>
      </c>
      <c r="V30">
        <v>90</v>
      </c>
      <c r="W30">
        <v>90</v>
      </c>
      <c r="X30">
        <v>90</v>
      </c>
      <c r="Y30">
        <v>90</v>
      </c>
      <c r="Z30">
        <v>90</v>
      </c>
      <c r="AA30">
        <v>90</v>
      </c>
      <c r="AB30">
        <v>135</v>
      </c>
      <c r="AC30">
        <v>0</v>
      </c>
      <c r="AD30">
        <v>45</v>
      </c>
      <c r="AE30">
        <v>45</v>
      </c>
      <c r="AF30">
        <v>0</v>
      </c>
      <c r="AG30">
        <v>0</v>
      </c>
      <c r="AH30">
        <v>0</v>
      </c>
      <c r="AI30">
        <v>135</v>
      </c>
      <c r="AJ30">
        <v>135</v>
      </c>
      <c r="AK30">
        <v>135</v>
      </c>
      <c r="AL30">
        <v>135</v>
      </c>
      <c r="AM30">
        <v>135</v>
      </c>
      <c r="AN30">
        <v>0</v>
      </c>
      <c r="AO30">
        <v>0</v>
      </c>
      <c r="AP30">
        <v>0</v>
      </c>
      <c r="AQ30">
        <v>90</v>
      </c>
      <c r="AR30">
        <v>90</v>
      </c>
      <c r="AS30">
        <v>90</v>
      </c>
      <c r="AT30">
        <v>0</v>
      </c>
      <c r="AU30">
        <v>0</v>
      </c>
      <c r="AV30">
        <v>90</v>
      </c>
      <c r="AW30">
        <v>45</v>
      </c>
      <c r="AX30">
        <v>45</v>
      </c>
      <c r="AY30">
        <v>45</v>
      </c>
      <c r="AZ30">
        <v>45</v>
      </c>
      <c r="BA30">
        <v>45</v>
      </c>
      <c r="BB30">
        <v>45</v>
      </c>
      <c r="BC30">
        <v>0</v>
      </c>
      <c r="BD30">
        <v>0</v>
      </c>
      <c r="BE30">
        <v>135</v>
      </c>
      <c r="BF30">
        <v>0</v>
      </c>
      <c r="BG30">
        <v>90</v>
      </c>
      <c r="BH30">
        <v>90</v>
      </c>
      <c r="BI30">
        <v>135</v>
      </c>
      <c r="BJ30">
        <v>135</v>
      </c>
      <c r="BK30">
        <v>90</v>
      </c>
      <c r="BL30">
        <v>90</v>
      </c>
      <c r="BM30">
        <v>90</v>
      </c>
      <c r="BN30">
        <v>90</v>
      </c>
      <c r="BO30">
        <v>90</v>
      </c>
      <c r="BP30">
        <v>90</v>
      </c>
      <c r="BQ30">
        <v>90</v>
      </c>
      <c r="BR30">
        <v>90</v>
      </c>
      <c r="BS30">
        <v>90</v>
      </c>
      <c r="BT30">
        <v>90</v>
      </c>
      <c r="BU30">
        <v>90</v>
      </c>
      <c r="BV30">
        <v>90</v>
      </c>
      <c r="BW30">
        <v>90</v>
      </c>
      <c r="BX30">
        <v>90</v>
      </c>
      <c r="BY30">
        <v>90</v>
      </c>
      <c r="BZ30">
        <v>135</v>
      </c>
      <c r="CA30">
        <v>0</v>
      </c>
      <c r="CB30">
        <v>0</v>
      </c>
      <c r="CC30">
        <v>45</v>
      </c>
      <c r="CD30">
        <v>45</v>
      </c>
      <c r="CE30">
        <v>45</v>
      </c>
      <c r="CF30">
        <v>90</v>
      </c>
      <c r="CG30">
        <v>90</v>
      </c>
      <c r="CH30">
        <v>90</v>
      </c>
      <c r="CI30">
        <v>90</v>
      </c>
      <c r="CJ30">
        <v>90</v>
      </c>
      <c r="CK30">
        <v>90</v>
      </c>
      <c r="CL30">
        <v>90</v>
      </c>
      <c r="CM30">
        <v>135</v>
      </c>
      <c r="CN30">
        <v>135</v>
      </c>
      <c r="CO30">
        <v>135</v>
      </c>
      <c r="CP30">
        <v>0</v>
      </c>
      <c r="CQ30">
        <v>45</v>
      </c>
      <c r="CR30">
        <v>0</v>
      </c>
      <c r="CS30">
        <v>0</v>
      </c>
      <c r="CT30">
        <v>0</v>
      </c>
      <c r="CU30">
        <v>0</v>
      </c>
      <c r="CV30">
        <v>45</v>
      </c>
      <c r="CW30">
        <v>45</v>
      </c>
      <c r="CX30">
        <v>90</v>
      </c>
      <c r="CY30">
        <v>90</v>
      </c>
      <c r="CZ30">
        <v>90</v>
      </c>
      <c r="DA30">
        <v>90</v>
      </c>
      <c r="DB30">
        <v>90</v>
      </c>
      <c r="DC30">
        <v>90</v>
      </c>
      <c r="DD30">
        <v>90</v>
      </c>
      <c r="DE30">
        <v>90</v>
      </c>
      <c r="DF30">
        <v>90</v>
      </c>
      <c r="DG30">
        <v>90</v>
      </c>
      <c r="DH30">
        <v>90</v>
      </c>
      <c r="DI30">
        <v>0</v>
      </c>
      <c r="DJ30">
        <v>135</v>
      </c>
      <c r="DK30">
        <v>135</v>
      </c>
      <c r="DL30">
        <v>135</v>
      </c>
      <c r="DM30">
        <v>135</v>
      </c>
      <c r="DN30">
        <v>135</v>
      </c>
      <c r="DO30">
        <v>135</v>
      </c>
      <c r="DP30">
        <v>135</v>
      </c>
      <c r="DQ30">
        <v>135</v>
      </c>
      <c r="DR30">
        <v>135</v>
      </c>
      <c r="DS30">
        <v>90</v>
      </c>
      <c r="DT30">
        <v>90</v>
      </c>
      <c r="DU30">
        <v>135</v>
      </c>
      <c r="DV30">
        <v>135</v>
      </c>
      <c r="DW30">
        <v>0</v>
      </c>
      <c r="DX30">
        <v>135</v>
      </c>
      <c r="DY30">
        <v>135</v>
      </c>
      <c r="DZ30">
        <v>0</v>
      </c>
      <c r="EA30">
        <v>0</v>
      </c>
      <c r="EB30">
        <v>90</v>
      </c>
      <c r="EC30">
        <v>135</v>
      </c>
      <c r="ED30">
        <v>135</v>
      </c>
      <c r="EE30">
        <v>135</v>
      </c>
    </row>
    <row r="31" spans="2:135" ht="15" customHeight="1">
      <c r="B31">
        <v>90</v>
      </c>
      <c r="C31">
        <v>135</v>
      </c>
      <c r="D31">
        <v>135</v>
      </c>
      <c r="E31">
        <v>135</v>
      </c>
      <c r="F31">
        <v>135</v>
      </c>
      <c r="G31">
        <v>90</v>
      </c>
      <c r="H31">
        <v>90</v>
      </c>
      <c r="I31">
        <v>90</v>
      </c>
      <c r="J31">
        <v>135</v>
      </c>
      <c r="K31">
        <v>0</v>
      </c>
      <c r="L31">
        <v>0</v>
      </c>
      <c r="M31">
        <v>0</v>
      </c>
      <c r="N31">
        <v>0</v>
      </c>
      <c r="O31">
        <v>135</v>
      </c>
      <c r="P31">
        <v>0</v>
      </c>
      <c r="Q31">
        <v>0</v>
      </c>
      <c r="R31">
        <v>135</v>
      </c>
      <c r="S31">
        <v>0</v>
      </c>
      <c r="T31">
        <v>0</v>
      </c>
      <c r="U31">
        <v>0</v>
      </c>
      <c r="V31">
        <v>0</v>
      </c>
      <c r="W31">
        <v>135</v>
      </c>
      <c r="X31">
        <v>135</v>
      </c>
      <c r="Y31">
        <v>135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135</v>
      </c>
      <c r="AH31">
        <v>135</v>
      </c>
      <c r="AI31">
        <v>135</v>
      </c>
      <c r="AJ31">
        <v>135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45</v>
      </c>
      <c r="AX31">
        <v>45</v>
      </c>
      <c r="AY31">
        <v>0</v>
      </c>
      <c r="AZ31">
        <v>45</v>
      </c>
      <c r="BA31">
        <v>45</v>
      </c>
      <c r="BB31">
        <v>45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135</v>
      </c>
      <c r="BJ31">
        <v>90</v>
      </c>
      <c r="BK31">
        <v>90</v>
      </c>
      <c r="BL31">
        <v>90</v>
      </c>
      <c r="BM31">
        <v>90</v>
      </c>
      <c r="BN31">
        <v>90</v>
      </c>
      <c r="BO31">
        <v>90</v>
      </c>
      <c r="BP31">
        <v>90</v>
      </c>
      <c r="BQ31">
        <v>90</v>
      </c>
      <c r="BR31">
        <v>90</v>
      </c>
      <c r="BS31">
        <v>90</v>
      </c>
      <c r="BT31">
        <v>90</v>
      </c>
      <c r="BU31">
        <v>90</v>
      </c>
      <c r="BV31">
        <v>90</v>
      </c>
      <c r="BW31">
        <v>90</v>
      </c>
      <c r="BX31">
        <v>90</v>
      </c>
      <c r="BY31">
        <v>135</v>
      </c>
      <c r="BZ31">
        <v>135</v>
      </c>
      <c r="CA31">
        <v>0</v>
      </c>
      <c r="CB31">
        <v>45</v>
      </c>
      <c r="CC31">
        <v>45</v>
      </c>
      <c r="CD31">
        <v>45</v>
      </c>
      <c r="CE31">
        <v>45</v>
      </c>
      <c r="CF31">
        <v>90</v>
      </c>
      <c r="CG31">
        <v>90</v>
      </c>
      <c r="CH31">
        <v>90</v>
      </c>
      <c r="CI31">
        <v>90</v>
      </c>
      <c r="CJ31">
        <v>90</v>
      </c>
      <c r="CK31">
        <v>90</v>
      </c>
      <c r="CL31">
        <v>90</v>
      </c>
      <c r="CM31">
        <v>135</v>
      </c>
      <c r="CN31">
        <v>135</v>
      </c>
      <c r="CO31">
        <v>135</v>
      </c>
      <c r="CP31">
        <v>135</v>
      </c>
      <c r="CQ31">
        <v>135</v>
      </c>
      <c r="CR31">
        <v>90</v>
      </c>
      <c r="CS31">
        <v>90</v>
      </c>
      <c r="CT31">
        <v>90</v>
      </c>
      <c r="CU31">
        <v>90</v>
      </c>
      <c r="CV31">
        <v>90</v>
      </c>
      <c r="CW31">
        <v>45</v>
      </c>
      <c r="CX31">
        <v>45</v>
      </c>
      <c r="CY31">
        <v>45</v>
      </c>
      <c r="CZ31">
        <v>45</v>
      </c>
      <c r="DA31">
        <v>45</v>
      </c>
      <c r="DB31">
        <v>90</v>
      </c>
      <c r="DC31">
        <v>90</v>
      </c>
      <c r="DD31">
        <v>90</v>
      </c>
      <c r="DE31">
        <v>90</v>
      </c>
      <c r="DF31">
        <v>90</v>
      </c>
      <c r="DG31">
        <v>135</v>
      </c>
      <c r="DH31">
        <v>135</v>
      </c>
      <c r="DI31">
        <v>135</v>
      </c>
      <c r="DJ31">
        <v>90</v>
      </c>
      <c r="DK31">
        <v>0</v>
      </c>
      <c r="DL31">
        <v>135</v>
      </c>
      <c r="DM31">
        <v>135</v>
      </c>
      <c r="DN31">
        <v>135</v>
      </c>
      <c r="DO31">
        <v>135</v>
      </c>
      <c r="DP31">
        <v>135</v>
      </c>
      <c r="DQ31">
        <v>135</v>
      </c>
      <c r="DR31">
        <v>135</v>
      </c>
      <c r="DS31">
        <v>135</v>
      </c>
      <c r="DT31">
        <v>135</v>
      </c>
      <c r="DU31">
        <v>135</v>
      </c>
      <c r="DV31">
        <v>135</v>
      </c>
      <c r="DW31">
        <v>90</v>
      </c>
      <c r="DX31">
        <v>90</v>
      </c>
      <c r="DY31">
        <v>135</v>
      </c>
      <c r="DZ31">
        <v>90</v>
      </c>
      <c r="EA31">
        <v>0</v>
      </c>
      <c r="EB31">
        <v>0</v>
      </c>
      <c r="EC31">
        <v>135</v>
      </c>
      <c r="ED31">
        <v>135</v>
      </c>
      <c r="EE31">
        <v>135</v>
      </c>
    </row>
    <row r="32" spans="2:135" ht="15" customHeight="1">
      <c r="B32">
        <v>0</v>
      </c>
      <c r="C32">
        <v>135</v>
      </c>
      <c r="D32">
        <v>135</v>
      </c>
      <c r="E32">
        <v>135</v>
      </c>
      <c r="F32">
        <v>135</v>
      </c>
      <c r="G32">
        <v>0</v>
      </c>
      <c r="H32">
        <v>90</v>
      </c>
      <c r="I32">
        <v>90</v>
      </c>
      <c r="J32">
        <v>135</v>
      </c>
      <c r="K32">
        <v>135</v>
      </c>
      <c r="L32">
        <v>0</v>
      </c>
      <c r="M32">
        <v>0</v>
      </c>
      <c r="N32">
        <v>0</v>
      </c>
      <c r="O32">
        <v>0</v>
      </c>
      <c r="P32">
        <v>90</v>
      </c>
      <c r="Q32">
        <v>135</v>
      </c>
      <c r="R32">
        <v>135</v>
      </c>
      <c r="S32">
        <v>135</v>
      </c>
      <c r="T32">
        <v>135</v>
      </c>
      <c r="U32">
        <v>0</v>
      </c>
      <c r="V32">
        <v>45</v>
      </c>
      <c r="W32">
        <v>0</v>
      </c>
      <c r="X32">
        <v>135</v>
      </c>
      <c r="Y32">
        <v>135</v>
      </c>
      <c r="Z32">
        <v>0</v>
      </c>
      <c r="AA32">
        <v>45</v>
      </c>
      <c r="AB32">
        <v>0</v>
      </c>
      <c r="AC32">
        <v>0</v>
      </c>
      <c r="AD32">
        <v>135</v>
      </c>
      <c r="AE32">
        <v>135</v>
      </c>
      <c r="AF32">
        <v>0</v>
      </c>
      <c r="AG32">
        <v>135</v>
      </c>
      <c r="AH32">
        <v>135</v>
      </c>
      <c r="AI32">
        <v>135</v>
      </c>
      <c r="AJ32">
        <v>135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45</v>
      </c>
      <c r="BA32">
        <v>45</v>
      </c>
      <c r="BB32">
        <v>45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135</v>
      </c>
      <c r="BY32">
        <v>0</v>
      </c>
      <c r="BZ32">
        <v>45</v>
      </c>
      <c r="CA32">
        <v>45</v>
      </c>
      <c r="CB32">
        <v>45</v>
      </c>
      <c r="CC32">
        <v>45</v>
      </c>
      <c r="CD32">
        <v>45</v>
      </c>
      <c r="CE32">
        <v>45</v>
      </c>
      <c r="CF32">
        <v>90</v>
      </c>
      <c r="CG32">
        <v>90</v>
      </c>
      <c r="CH32">
        <v>90</v>
      </c>
      <c r="CI32">
        <v>90</v>
      </c>
      <c r="CJ32">
        <v>90</v>
      </c>
      <c r="CK32">
        <v>90</v>
      </c>
      <c r="CL32">
        <v>135</v>
      </c>
      <c r="CM32">
        <v>135</v>
      </c>
      <c r="CN32">
        <v>135</v>
      </c>
      <c r="CO32">
        <v>135</v>
      </c>
      <c r="CP32">
        <v>135</v>
      </c>
      <c r="CQ32">
        <v>135</v>
      </c>
      <c r="CR32">
        <v>90</v>
      </c>
      <c r="CS32">
        <v>90</v>
      </c>
      <c r="CT32">
        <v>90</v>
      </c>
      <c r="CU32">
        <v>90</v>
      </c>
      <c r="CV32">
        <v>90</v>
      </c>
      <c r="CW32">
        <v>90</v>
      </c>
      <c r="CX32">
        <v>45</v>
      </c>
      <c r="CY32">
        <v>45</v>
      </c>
      <c r="CZ32">
        <v>45</v>
      </c>
      <c r="DA32">
        <v>45</v>
      </c>
      <c r="DB32">
        <v>90</v>
      </c>
      <c r="DC32">
        <v>90</v>
      </c>
      <c r="DD32">
        <v>90</v>
      </c>
      <c r="DE32">
        <v>90</v>
      </c>
      <c r="DF32">
        <v>90</v>
      </c>
      <c r="DG32">
        <v>135</v>
      </c>
      <c r="DH32">
        <v>135</v>
      </c>
      <c r="DI32">
        <v>135</v>
      </c>
      <c r="DJ32">
        <v>90</v>
      </c>
      <c r="DK32">
        <v>90</v>
      </c>
      <c r="DL32">
        <v>0</v>
      </c>
      <c r="DM32">
        <v>0</v>
      </c>
      <c r="DN32">
        <v>0</v>
      </c>
      <c r="DO32">
        <v>0</v>
      </c>
      <c r="DP32">
        <v>135</v>
      </c>
      <c r="DQ32">
        <v>135</v>
      </c>
      <c r="DR32">
        <v>135</v>
      </c>
      <c r="DS32">
        <v>90</v>
      </c>
      <c r="DT32">
        <v>90</v>
      </c>
      <c r="DU32">
        <v>135</v>
      </c>
      <c r="DV32">
        <v>90</v>
      </c>
      <c r="DW32">
        <v>90</v>
      </c>
      <c r="DX32">
        <v>90</v>
      </c>
      <c r="DY32">
        <v>135</v>
      </c>
      <c r="DZ32">
        <v>135</v>
      </c>
      <c r="EA32">
        <v>135</v>
      </c>
      <c r="EB32">
        <v>0</v>
      </c>
      <c r="EC32">
        <v>0</v>
      </c>
      <c r="ED32">
        <v>135</v>
      </c>
      <c r="EE32">
        <v>0</v>
      </c>
    </row>
    <row r="33" spans="2:135" ht="15" customHeight="1">
      <c r="B33">
        <v>0</v>
      </c>
      <c r="C33">
        <v>0</v>
      </c>
      <c r="D33">
        <v>135</v>
      </c>
      <c r="E33">
        <v>135</v>
      </c>
      <c r="F33">
        <v>135</v>
      </c>
      <c r="G33">
        <v>135</v>
      </c>
      <c r="H33">
        <v>0</v>
      </c>
      <c r="I33">
        <v>0</v>
      </c>
      <c r="J33">
        <v>135</v>
      </c>
      <c r="K33">
        <v>135</v>
      </c>
      <c r="L33">
        <v>135</v>
      </c>
      <c r="M33">
        <v>135</v>
      </c>
      <c r="N33">
        <v>0</v>
      </c>
      <c r="O33">
        <v>45</v>
      </c>
      <c r="P33">
        <v>90</v>
      </c>
      <c r="Q33">
        <v>135</v>
      </c>
      <c r="R33">
        <v>135</v>
      </c>
      <c r="S33">
        <v>135</v>
      </c>
      <c r="T33">
        <v>0</v>
      </c>
      <c r="U33">
        <v>0</v>
      </c>
      <c r="V33">
        <v>45</v>
      </c>
      <c r="W33">
        <v>0</v>
      </c>
      <c r="X33">
        <v>45</v>
      </c>
      <c r="Y33">
        <v>135</v>
      </c>
      <c r="Z33">
        <v>0</v>
      </c>
      <c r="AA33">
        <v>0</v>
      </c>
      <c r="AB33">
        <v>0</v>
      </c>
      <c r="AC33">
        <v>0</v>
      </c>
      <c r="AD33">
        <v>135</v>
      </c>
      <c r="AE33">
        <v>0</v>
      </c>
      <c r="AF33">
        <v>0</v>
      </c>
      <c r="AG33">
        <v>0</v>
      </c>
      <c r="AH33">
        <v>0</v>
      </c>
      <c r="AI33">
        <v>135</v>
      </c>
      <c r="AJ33">
        <v>135</v>
      </c>
      <c r="AK33">
        <v>90</v>
      </c>
      <c r="AL33">
        <v>90</v>
      </c>
      <c r="AM33">
        <v>90</v>
      </c>
      <c r="AN33">
        <v>0</v>
      </c>
      <c r="AO33">
        <v>90</v>
      </c>
      <c r="AP33">
        <v>90</v>
      </c>
      <c r="AQ33">
        <v>90</v>
      </c>
      <c r="AR33">
        <v>90</v>
      </c>
      <c r="AS33">
        <v>135</v>
      </c>
      <c r="AT33">
        <v>135</v>
      </c>
      <c r="AU33">
        <v>0</v>
      </c>
      <c r="AV33">
        <v>0</v>
      </c>
      <c r="AW33">
        <v>0</v>
      </c>
      <c r="AX33">
        <v>45</v>
      </c>
      <c r="AY33">
        <v>45</v>
      </c>
      <c r="AZ33">
        <v>45</v>
      </c>
      <c r="BA33">
        <v>90</v>
      </c>
      <c r="BB33">
        <v>90</v>
      </c>
      <c r="BC33">
        <v>0</v>
      </c>
      <c r="BD33">
        <v>0</v>
      </c>
      <c r="BE33">
        <v>135</v>
      </c>
      <c r="BF33">
        <v>135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0</v>
      </c>
      <c r="BY33">
        <v>45</v>
      </c>
      <c r="BZ33">
        <v>45</v>
      </c>
      <c r="CA33">
        <v>45</v>
      </c>
      <c r="CB33">
        <v>45</v>
      </c>
      <c r="CC33">
        <v>45</v>
      </c>
      <c r="CD33">
        <v>45</v>
      </c>
      <c r="CE33">
        <v>45</v>
      </c>
      <c r="CF33">
        <v>45</v>
      </c>
      <c r="CG33">
        <v>45</v>
      </c>
      <c r="CH33">
        <v>0</v>
      </c>
      <c r="CI33">
        <v>0</v>
      </c>
      <c r="CJ33">
        <v>0</v>
      </c>
      <c r="CK33">
        <v>135</v>
      </c>
      <c r="CL33">
        <v>135</v>
      </c>
      <c r="CM33">
        <v>135</v>
      </c>
      <c r="CN33">
        <v>135</v>
      </c>
      <c r="CO33">
        <v>135</v>
      </c>
      <c r="CP33">
        <v>135</v>
      </c>
      <c r="CQ33">
        <v>135</v>
      </c>
      <c r="CR33">
        <v>135</v>
      </c>
      <c r="CS33">
        <v>90</v>
      </c>
      <c r="CT33">
        <v>90</v>
      </c>
      <c r="CU33">
        <v>90</v>
      </c>
      <c r="CV33">
        <v>90</v>
      </c>
      <c r="CW33">
        <v>90</v>
      </c>
      <c r="CX33">
        <v>90</v>
      </c>
      <c r="CY33">
        <v>45</v>
      </c>
      <c r="CZ33">
        <v>0</v>
      </c>
      <c r="DA33">
        <v>0</v>
      </c>
      <c r="DB33">
        <v>45</v>
      </c>
      <c r="DC33">
        <v>90</v>
      </c>
      <c r="DD33">
        <v>90</v>
      </c>
      <c r="DE33">
        <v>90</v>
      </c>
      <c r="DF33">
        <v>135</v>
      </c>
      <c r="DG33">
        <v>135</v>
      </c>
      <c r="DH33">
        <v>135</v>
      </c>
      <c r="DI33">
        <v>135</v>
      </c>
      <c r="DJ33">
        <v>90</v>
      </c>
      <c r="DK33">
        <v>90</v>
      </c>
      <c r="DL33">
        <v>90</v>
      </c>
      <c r="DM33">
        <v>90</v>
      </c>
      <c r="DN33">
        <v>90</v>
      </c>
      <c r="DO33">
        <v>45</v>
      </c>
      <c r="DP33">
        <v>0</v>
      </c>
      <c r="DQ33">
        <v>0</v>
      </c>
      <c r="DR33">
        <v>135</v>
      </c>
      <c r="DS33">
        <v>90</v>
      </c>
      <c r="DT33">
        <v>90</v>
      </c>
      <c r="DU33">
        <v>90</v>
      </c>
      <c r="DV33">
        <v>90</v>
      </c>
      <c r="DW33">
        <v>90</v>
      </c>
      <c r="DX33">
        <v>135</v>
      </c>
      <c r="DY33">
        <v>135</v>
      </c>
      <c r="DZ33">
        <v>135</v>
      </c>
      <c r="EA33">
        <v>135</v>
      </c>
      <c r="EB33">
        <v>0</v>
      </c>
      <c r="EC33">
        <v>0</v>
      </c>
      <c r="ED33">
        <v>0</v>
      </c>
      <c r="EE33">
        <v>0</v>
      </c>
    </row>
    <row r="34" spans="2:135" ht="15" customHeight="1">
      <c r="B34">
        <v>135</v>
      </c>
      <c r="C34">
        <v>135</v>
      </c>
      <c r="D34">
        <v>0</v>
      </c>
      <c r="E34">
        <v>135</v>
      </c>
      <c r="F34">
        <v>135</v>
      </c>
      <c r="G34">
        <v>135</v>
      </c>
      <c r="H34">
        <v>135</v>
      </c>
      <c r="I34">
        <v>0</v>
      </c>
      <c r="J34">
        <v>45</v>
      </c>
      <c r="K34">
        <v>45</v>
      </c>
      <c r="L34">
        <v>0</v>
      </c>
      <c r="M34">
        <v>45</v>
      </c>
      <c r="N34">
        <v>45</v>
      </c>
      <c r="O34">
        <v>45</v>
      </c>
      <c r="P34">
        <v>90</v>
      </c>
      <c r="Q34">
        <v>135</v>
      </c>
      <c r="R34">
        <v>135</v>
      </c>
      <c r="S34">
        <v>135</v>
      </c>
      <c r="T34">
        <v>135</v>
      </c>
      <c r="U34">
        <v>0</v>
      </c>
      <c r="V34">
        <v>0</v>
      </c>
      <c r="W34">
        <v>0</v>
      </c>
      <c r="X34">
        <v>0</v>
      </c>
      <c r="Y34">
        <v>135</v>
      </c>
      <c r="Z34">
        <v>135</v>
      </c>
      <c r="AA34">
        <v>0</v>
      </c>
      <c r="AB34">
        <v>0</v>
      </c>
      <c r="AC34">
        <v>0</v>
      </c>
      <c r="AD34">
        <v>135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</v>
      </c>
      <c r="AY34">
        <v>45</v>
      </c>
      <c r="AZ34">
        <v>45</v>
      </c>
      <c r="BA34">
        <v>0</v>
      </c>
      <c r="BB34">
        <v>0</v>
      </c>
      <c r="BC34">
        <v>0</v>
      </c>
      <c r="BD34">
        <v>0</v>
      </c>
      <c r="BE34">
        <v>135</v>
      </c>
      <c r="BF34">
        <v>135</v>
      </c>
      <c r="BG34">
        <v>135</v>
      </c>
      <c r="BH34">
        <v>135</v>
      </c>
      <c r="BI34">
        <v>135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90</v>
      </c>
      <c r="BU34">
        <v>90</v>
      </c>
      <c r="BV34">
        <v>90</v>
      </c>
      <c r="BW34">
        <v>135</v>
      </c>
      <c r="BX34">
        <v>0</v>
      </c>
      <c r="BY34">
        <v>45</v>
      </c>
      <c r="BZ34">
        <v>45</v>
      </c>
      <c r="CA34">
        <v>45</v>
      </c>
      <c r="CB34">
        <v>45</v>
      </c>
      <c r="CC34">
        <v>45</v>
      </c>
      <c r="CD34">
        <v>45</v>
      </c>
      <c r="CE34">
        <v>0</v>
      </c>
      <c r="CF34">
        <v>0</v>
      </c>
      <c r="CG34">
        <v>0</v>
      </c>
      <c r="CH34">
        <v>0</v>
      </c>
      <c r="CI34">
        <v>45</v>
      </c>
      <c r="CJ34">
        <v>0</v>
      </c>
      <c r="CK34">
        <v>135</v>
      </c>
      <c r="CL34">
        <v>135</v>
      </c>
      <c r="CM34">
        <v>135</v>
      </c>
      <c r="CN34">
        <v>135</v>
      </c>
      <c r="CO34">
        <v>135</v>
      </c>
      <c r="CP34">
        <v>135</v>
      </c>
      <c r="CQ34">
        <v>135</v>
      </c>
      <c r="CR34">
        <v>135</v>
      </c>
      <c r="CS34">
        <v>90</v>
      </c>
      <c r="CT34">
        <v>90</v>
      </c>
      <c r="CU34">
        <v>90</v>
      </c>
      <c r="CV34">
        <v>90</v>
      </c>
      <c r="CW34">
        <v>90</v>
      </c>
      <c r="CX34">
        <v>90</v>
      </c>
      <c r="CY34">
        <v>90</v>
      </c>
      <c r="CZ34">
        <v>0</v>
      </c>
      <c r="DA34">
        <v>0</v>
      </c>
      <c r="DB34">
        <v>0</v>
      </c>
      <c r="DC34">
        <v>45</v>
      </c>
      <c r="DD34">
        <v>90</v>
      </c>
      <c r="DE34">
        <v>90</v>
      </c>
      <c r="DF34">
        <v>135</v>
      </c>
      <c r="DG34">
        <v>135</v>
      </c>
      <c r="DH34">
        <v>135</v>
      </c>
      <c r="DI34">
        <v>135</v>
      </c>
      <c r="DJ34">
        <v>90</v>
      </c>
      <c r="DK34">
        <v>90</v>
      </c>
      <c r="DL34">
        <v>90</v>
      </c>
      <c r="DM34">
        <v>90</v>
      </c>
      <c r="DN34">
        <v>90</v>
      </c>
      <c r="DO34">
        <v>90</v>
      </c>
      <c r="DP34">
        <v>90</v>
      </c>
      <c r="DQ34">
        <v>90</v>
      </c>
      <c r="DR34">
        <v>0</v>
      </c>
      <c r="DS34">
        <v>0</v>
      </c>
      <c r="DT34">
        <v>0</v>
      </c>
      <c r="DU34">
        <v>90</v>
      </c>
      <c r="DV34">
        <v>135</v>
      </c>
      <c r="DW34">
        <v>135</v>
      </c>
      <c r="DX34">
        <v>135</v>
      </c>
      <c r="DY34">
        <v>135</v>
      </c>
      <c r="DZ34">
        <v>135</v>
      </c>
      <c r="EA34">
        <v>135</v>
      </c>
      <c r="EB34">
        <v>135</v>
      </c>
      <c r="EC34">
        <v>0</v>
      </c>
      <c r="ED34">
        <v>0</v>
      </c>
      <c r="EE34">
        <v>0</v>
      </c>
    </row>
    <row r="35" spans="2:135" ht="15" customHeight="1">
      <c r="B35">
        <v>135</v>
      </c>
      <c r="C35">
        <v>135</v>
      </c>
      <c r="D35">
        <v>0</v>
      </c>
      <c r="E35">
        <v>0</v>
      </c>
      <c r="F35">
        <v>135</v>
      </c>
      <c r="G35">
        <v>135</v>
      </c>
      <c r="H35">
        <v>135</v>
      </c>
      <c r="I35">
        <v>90</v>
      </c>
      <c r="J35">
        <v>45</v>
      </c>
      <c r="K35">
        <v>90</v>
      </c>
      <c r="L35">
        <v>90</v>
      </c>
      <c r="M35">
        <v>45</v>
      </c>
      <c r="N35">
        <v>45</v>
      </c>
      <c r="O35">
        <v>45</v>
      </c>
      <c r="P35">
        <v>0</v>
      </c>
      <c r="Q35">
        <v>135</v>
      </c>
      <c r="R35">
        <v>135</v>
      </c>
      <c r="S35">
        <v>0</v>
      </c>
      <c r="T35">
        <v>0</v>
      </c>
      <c r="U35">
        <v>0</v>
      </c>
      <c r="V35">
        <v>90</v>
      </c>
      <c r="W35">
        <v>45</v>
      </c>
      <c r="X35">
        <v>0</v>
      </c>
      <c r="Y35">
        <v>45</v>
      </c>
      <c r="Z35">
        <v>0</v>
      </c>
      <c r="AA35">
        <v>0</v>
      </c>
      <c r="AB35">
        <v>0</v>
      </c>
      <c r="AC35">
        <v>0</v>
      </c>
      <c r="AD35">
        <v>135</v>
      </c>
      <c r="AE35">
        <v>0</v>
      </c>
      <c r="AF35">
        <v>0</v>
      </c>
      <c r="AG35">
        <v>0</v>
      </c>
      <c r="AH35">
        <v>135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45</v>
      </c>
      <c r="AX35">
        <v>45</v>
      </c>
      <c r="AY35">
        <v>45</v>
      </c>
      <c r="AZ35">
        <v>45</v>
      </c>
      <c r="BA35">
        <v>0</v>
      </c>
      <c r="BB35">
        <v>45</v>
      </c>
      <c r="BC35">
        <v>0</v>
      </c>
      <c r="BD35">
        <v>0</v>
      </c>
      <c r="BE35">
        <v>135</v>
      </c>
      <c r="BF35">
        <v>135</v>
      </c>
      <c r="BG35">
        <v>135</v>
      </c>
      <c r="BH35">
        <v>135</v>
      </c>
      <c r="BI35">
        <v>135</v>
      </c>
      <c r="BJ35">
        <v>135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90</v>
      </c>
      <c r="BV35">
        <v>90</v>
      </c>
      <c r="BW35">
        <v>0</v>
      </c>
      <c r="BX35">
        <v>0</v>
      </c>
      <c r="BY35">
        <v>0</v>
      </c>
      <c r="BZ35">
        <v>45</v>
      </c>
      <c r="CA35">
        <v>0</v>
      </c>
      <c r="CB35">
        <v>0</v>
      </c>
      <c r="CC35">
        <v>0</v>
      </c>
      <c r="CD35">
        <v>0</v>
      </c>
      <c r="CE35">
        <v>90</v>
      </c>
      <c r="CF35">
        <v>135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135</v>
      </c>
      <c r="CM35">
        <v>135</v>
      </c>
      <c r="CN35">
        <v>135</v>
      </c>
      <c r="CO35">
        <v>135</v>
      </c>
      <c r="CP35">
        <v>135</v>
      </c>
      <c r="CQ35">
        <v>0</v>
      </c>
      <c r="CR35">
        <v>135</v>
      </c>
      <c r="CS35">
        <v>90</v>
      </c>
      <c r="CT35">
        <v>90</v>
      </c>
      <c r="CU35">
        <v>90</v>
      </c>
      <c r="CV35">
        <v>90</v>
      </c>
      <c r="CW35">
        <v>135</v>
      </c>
      <c r="CX35">
        <v>135</v>
      </c>
      <c r="CY35">
        <v>135</v>
      </c>
      <c r="CZ35">
        <v>0</v>
      </c>
      <c r="DA35">
        <v>135</v>
      </c>
      <c r="DB35">
        <v>0</v>
      </c>
      <c r="DC35">
        <v>45</v>
      </c>
      <c r="DD35">
        <v>90</v>
      </c>
      <c r="DE35">
        <v>135</v>
      </c>
      <c r="DF35">
        <v>0</v>
      </c>
      <c r="DG35">
        <v>0</v>
      </c>
      <c r="DH35">
        <v>135</v>
      </c>
      <c r="DI35">
        <v>90</v>
      </c>
      <c r="DJ35">
        <v>90</v>
      </c>
      <c r="DK35">
        <v>90</v>
      </c>
      <c r="DL35">
        <v>90</v>
      </c>
      <c r="DM35">
        <v>90</v>
      </c>
      <c r="DN35">
        <v>90</v>
      </c>
      <c r="DO35">
        <v>90</v>
      </c>
      <c r="DP35">
        <v>90</v>
      </c>
      <c r="DQ35">
        <v>135</v>
      </c>
      <c r="DR35">
        <v>135</v>
      </c>
      <c r="DS35">
        <v>0</v>
      </c>
      <c r="DT35">
        <v>0</v>
      </c>
      <c r="DU35">
        <v>0</v>
      </c>
      <c r="DV35">
        <v>135</v>
      </c>
      <c r="DW35">
        <v>135</v>
      </c>
      <c r="DX35">
        <v>135</v>
      </c>
      <c r="DY35">
        <v>135</v>
      </c>
      <c r="DZ35">
        <v>135</v>
      </c>
      <c r="EA35">
        <v>135</v>
      </c>
      <c r="EB35">
        <v>135</v>
      </c>
      <c r="EC35">
        <v>90</v>
      </c>
      <c r="ED35">
        <v>90</v>
      </c>
      <c r="EE35">
        <v>90</v>
      </c>
    </row>
    <row r="36" spans="2:135" ht="15" customHeight="1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135</v>
      </c>
      <c r="I36">
        <v>135</v>
      </c>
      <c r="J36">
        <v>45</v>
      </c>
      <c r="K36">
        <v>45</v>
      </c>
      <c r="L36">
        <v>90</v>
      </c>
      <c r="M36">
        <v>45</v>
      </c>
      <c r="N36">
        <v>135</v>
      </c>
      <c r="O36">
        <v>90</v>
      </c>
      <c r="P36">
        <v>135</v>
      </c>
      <c r="Q36">
        <v>135</v>
      </c>
      <c r="R36">
        <v>0</v>
      </c>
      <c r="S36">
        <v>0</v>
      </c>
      <c r="T36">
        <v>45</v>
      </c>
      <c r="U36">
        <v>90</v>
      </c>
      <c r="V36">
        <v>90</v>
      </c>
      <c r="W36">
        <v>45</v>
      </c>
      <c r="X36">
        <v>0</v>
      </c>
      <c r="Y36">
        <v>0</v>
      </c>
      <c r="Z36">
        <v>45</v>
      </c>
      <c r="AA36">
        <v>0</v>
      </c>
      <c r="AB36">
        <v>135</v>
      </c>
      <c r="AC36">
        <v>135</v>
      </c>
      <c r="AD36">
        <v>0</v>
      </c>
      <c r="AE36">
        <v>0</v>
      </c>
      <c r="AF36">
        <v>0</v>
      </c>
      <c r="AG36">
        <v>0</v>
      </c>
      <c r="AH36">
        <v>135</v>
      </c>
      <c r="AI36">
        <v>135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45</v>
      </c>
      <c r="AW36">
        <v>45</v>
      </c>
      <c r="AX36">
        <v>45</v>
      </c>
      <c r="AY36">
        <v>45</v>
      </c>
      <c r="AZ36">
        <v>0</v>
      </c>
      <c r="BA36">
        <v>0</v>
      </c>
      <c r="BB36">
        <v>45</v>
      </c>
      <c r="BC36">
        <v>45</v>
      </c>
      <c r="BD36">
        <v>45</v>
      </c>
      <c r="BE36">
        <v>0</v>
      </c>
      <c r="BF36">
        <v>135</v>
      </c>
      <c r="BG36">
        <v>135</v>
      </c>
      <c r="BH36">
        <v>135</v>
      </c>
      <c r="BI36">
        <v>135</v>
      </c>
      <c r="BJ36">
        <v>135</v>
      </c>
      <c r="BK36">
        <v>90</v>
      </c>
      <c r="BL36">
        <v>135</v>
      </c>
      <c r="BM36">
        <v>135</v>
      </c>
      <c r="BN36">
        <v>135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135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135</v>
      </c>
      <c r="CS36">
        <v>90</v>
      </c>
      <c r="CT36">
        <v>45</v>
      </c>
      <c r="CU36">
        <v>45</v>
      </c>
      <c r="CV36">
        <v>135</v>
      </c>
      <c r="CW36">
        <v>135</v>
      </c>
      <c r="CX36">
        <v>135</v>
      </c>
      <c r="CY36">
        <v>135</v>
      </c>
      <c r="CZ36">
        <v>135</v>
      </c>
      <c r="DA36">
        <v>0</v>
      </c>
      <c r="DB36">
        <v>0</v>
      </c>
      <c r="DC36">
        <v>0</v>
      </c>
      <c r="DD36">
        <v>90</v>
      </c>
      <c r="DE36">
        <v>0</v>
      </c>
      <c r="DF36">
        <v>0</v>
      </c>
      <c r="DG36">
        <v>0</v>
      </c>
      <c r="DH36">
        <v>45</v>
      </c>
      <c r="DI36">
        <v>45</v>
      </c>
      <c r="DJ36">
        <v>90</v>
      </c>
      <c r="DK36">
        <v>90</v>
      </c>
      <c r="DL36">
        <v>90</v>
      </c>
      <c r="DM36">
        <v>90</v>
      </c>
      <c r="DN36">
        <v>90</v>
      </c>
      <c r="DO36">
        <v>90</v>
      </c>
      <c r="DP36">
        <v>135</v>
      </c>
      <c r="DQ36">
        <v>135</v>
      </c>
      <c r="DR36">
        <v>135</v>
      </c>
      <c r="DS36">
        <v>135</v>
      </c>
      <c r="DT36">
        <v>135</v>
      </c>
      <c r="DU36">
        <v>0</v>
      </c>
      <c r="DV36">
        <v>135</v>
      </c>
      <c r="DW36">
        <v>135</v>
      </c>
      <c r="DX36">
        <v>135</v>
      </c>
      <c r="DY36">
        <v>135</v>
      </c>
      <c r="DZ36">
        <v>135</v>
      </c>
      <c r="EA36">
        <v>135</v>
      </c>
      <c r="EB36">
        <v>135</v>
      </c>
      <c r="EC36">
        <v>90</v>
      </c>
      <c r="ED36">
        <v>90</v>
      </c>
      <c r="EE36">
        <v>90</v>
      </c>
    </row>
    <row r="37" spans="2:135" ht="15" customHeight="1">
      <c r="B37">
        <v>0</v>
      </c>
      <c r="C37">
        <v>0</v>
      </c>
      <c r="D37">
        <v>0</v>
      </c>
      <c r="E37">
        <v>45</v>
      </c>
      <c r="F37">
        <v>0</v>
      </c>
      <c r="G37">
        <v>0</v>
      </c>
      <c r="H37">
        <v>135</v>
      </c>
      <c r="I37">
        <v>135</v>
      </c>
      <c r="J37">
        <v>45</v>
      </c>
      <c r="K37">
        <v>135</v>
      </c>
      <c r="L37">
        <v>90</v>
      </c>
      <c r="M37">
        <v>90</v>
      </c>
      <c r="N37">
        <v>90</v>
      </c>
      <c r="O37">
        <v>90</v>
      </c>
      <c r="P37">
        <v>135</v>
      </c>
      <c r="Q37">
        <v>90</v>
      </c>
      <c r="R37">
        <v>45</v>
      </c>
      <c r="S37">
        <v>45</v>
      </c>
      <c r="T37">
        <v>45</v>
      </c>
      <c r="U37">
        <v>90</v>
      </c>
      <c r="V37">
        <v>0</v>
      </c>
      <c r="W37">
        <v>0</v>
      </c>
      <c r="X37">
        <v>0</v>
      </c>
      <c r="Y37">
        <v>135</v>
      </c>
      <c r="Z37">
        <v>135</v>
      </c>
      <c r="AA37">
        <v>135</v>
      </c>
      <c r="AB37">
        <v>135</v>
      </c>
      <c r="AC37">
        <v>135</v>
      </c>
      <c r="AD37">
        <v>135</v>
      </c>
      <c r="AE37">
        <v>0</v>
      </c>
      <c r="AF37">
        <v>0</v>
      </c>
      <c r="AG37">
        <v>135</v>
      </c>
      <c r="AH37">
        <v>135</v>
      </c>
      <c r="AI37">
        <v>0</v>
      </c>
      <c r="AJ37">
        <v>0</v>
      </c>
      <c r="AK37">
        <v>90</v>
      </c>
      <c r="AL37">
        <v>135</v>
      </c>
      <c r="AM37">
        <v>90</v>
      </c>
      <c r="AN37">
        <v>135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45</v>
      </c>
      <c r="AV37">
        <v>45</v>
      </c>
      <c r="AW37">
        <v>45</v>
      </c>
      <c r="AX37">
        <v>0</v>
      </c>
      <c r="AY37">
        <v>0</v>
      </c>
      <c r="AZ37">
        <v>0</v>
      </c>
      <c r="BA37">
        <v>45</v>
      </c>
      <c r="BB37">
        <v>45</v>
      </c>
      <c r="BC37">
        <v>45</v>
      </c>
      <c r="BD37">
        <v>90</v>
      </c>
      <c r="BE37">
        <v>135</v>
      </c>
      <c r="BF37">
        <v>90</v>
      </c>
      <c r="BG37">
        <v>0</v>
      </c>
      <c r="BH37">
        <v>135</v>
      </c>
      <c r="BI37">
        <v>135</v>
      </c>
      <c r="BJ37">
        <v>135</v>
      </c>
      <c r="BK37">
        <v>0</v>
      </c>
      <c r="BL37">
        <v>135</v>
      </c>
      <c r="BM37">
        <v>135</v>
      </c>
      <c r="BN37">
        <v>135</v>
      </c>
      <c r="BO37">
        <v>135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90</v>
      </c>
      <c r="CL37">
        <v>45</v>
      </c>
      <c r="CM37">
        <v>45</v>
      </c>
      <c r="CN37">
        <v>0</v>
      </c>
      <c r="CO37">
        <v>0</v>
      </c>
      <c r="CP37">
        <v>0</v>
      </c>
      <c r="CQ37">
        <v>0</v>
      </c>
      <c r="CR37">
        <v>135</v>
      </c>
      <c r="CS37">
        <v>90</v>
      </c>
      <c r="CT37">
        <v>45</v>
      </c>
      <c r="CU37">
        <v>0</v>
      </c>
      <c r="CV37">
        <v>0</v>
      </c>
      <c r="CW37">
        <v>135</v>
      </c>
      <c r="CX37">
        <v>135</v>
      </c>
      <c r="CY37">
        <v>135</v>
      </c>
      <c r="CZ37">
        <v>135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45</v>
      </c>
      <c r="DI37">
        <v>45</v>
      </c>
      <c r="DJ37">
        <v>45</v>
      </c>
      <c r="DK37">
        <v>90</v>
      </c>
      <c r="DL37">
        <v>90</v>
      </c>
      <c r="DM37">
        <v>90</v>
      </c>
      <c r="DN37">
        <v>90</v>
      </c>
      <c r="DO37">
        <v>90</v>
      </c>
      <c r="DP37">
        <v>135</v>
      </c>
      <c r="DQ37">
        <v>135</v>
      </c>
      <c r="DR37">
        <v>135</v>
      </c>
      <c r="DS37">
        <v>135</v>
      </c>
      <c r="DT37">
        <v>135</v>
      </c>
      <c r="DU37">
        <v>0</v>
      </c>
      <c r="DV37">
        <v>45</v>
      </c>
      <c r="DW37">
        <v>90</v>
      </c>
      <c r="DX37">
        <v>90</v>
      </c>
      <c r="DY37">
        <v>135</v>
      </c>
      <c r="DZ37">
        <v>90</v>
      </c>
      <c r="EA37">
        <v>90</v>
      </c>
      <c r="EB37">
        <v>90</v>
      </c>
      <c r="EC37">
        <v>135</v>
      </c>
      <c r="ED37">
        <v>90</v>
      </c>
      <c r="EE37">
        <v>90</v>
      </c>
    </row>
    <row r="38" spans="2:135" ht="15" customHeight="1">
      <c r="B38">
        <v>0</v>
      </c>
      <c r="C38">
        <v>0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90</v>
      </c>
      <c r="K38">
        <v>135</v>
      </c>
      <c r="L38">
        <v>90</v>
      </c>
      <c r="M38">
        <v>45</v>
      </c>
      <c r="N38">
        <v>45</v>
      </c>
      <c r="O38">
        <v>90</v>
      </c>
      <c r="P38">
        <v>135</v>
      </c>
      <c r="Q38">
        <v>90</v>
      </c>
      <c r="R38">
        <v>45</v>
      </c>
      <c r="S38">
        <v>45</v>
      </c>
      <c r="T38">
        <v>45</v>
      </c>
      <c r="U38">
        <v>0</v>
      </c>
      <c r="V38">
        <v>0</v>
      </c>
      <c r="W38">
        <v>0</v>
      </c>
      <c r="X38">
        <v>0</v>
      </c>
      <c r="Y38">
        <v>135</v>
      </c>
      <c r="Z38">
        <v>135</v>
      </c>
      <c r="AA38">
        <v>90</v>
      </c>
      <c r="AB38">
        <v>90</v>
      </c>
      <c r="AC38">
        <v>135</v>
      </c>
      <c r="AD38">
        <v>135</v>
      </c>
      <c r="AE38">
        <v>0</v>
      </c>
      <c r="AF38">
        <v>0</v>
      </c>
      <c r="AG38">
        <v>0</v>
      </c>
      <c r="AH38">
        <v>135</v>
      </c>
      <c r="AI38">
        <v>0</v>
      </c>
      <c r="AJ38">
        <v>0</v>
      </c>
      <c r="AK38">
        <v>0</v>
      </c>
      <c r="AL38">
        <v>90</v>
      </c>
      <c r="AM38">
        <v>90</v>
      </c>
      <c r="AN38">
        <v>90</v>
      </c>
      <c r="AO38">
        <v>90</v>
      </c>
      <c r="AP38">
        <v>90</v>
      </c>
      <c r="AQ38">
        <v>90</v>
      </c>
      <c r="AR38">
        <v>90</v>
      </c>
      <c r="AS38">
        <v>90</v>
      </c>
      <c r="AT38">
        <v>90</v>
      </c>
      <c r="AU38">
        <v>90</v>
      </c>
      <c r="AV38">
        <v>90</v>
      </c>
      <c r="AW38">
        <v>0</v>
      </c>
      <c r="AX38">
        <v>0</v>
      </c>
      <c r="AY38">
        <v>0</v>
      </c>
      <c r="AZ38">
        <v>45</v>
      </c>
      <c r="BA38">
        <v>45</v>
      </c>
      <c r="BB38">
        <v>45</v>
      </c>
      <c r="BC38">
        <v>45</v>
      </c>
      <c r="BD38">
        <v>135</v>
      </c>
      <c r="BE38">
        <v>135</v>
      </c>
      <c r="BF38">
        <v>135</v>
      </c>
      <c r="BG38">
        <v>45</v>
      </c>
      <c r="BH38">
        <v>0</v>
      </c>
      <c r="BI38">
        <v>0</v>
      </c>
      <c r="BJ38">
        <v>135</v>
      </c>
      <c r="BK38">
        <v>0</v>
      </c>
      <c r="BL38">
        <v>0</v>
      </c>
      <c r="BM38">
        <v>135</v>
      </c>
      <c r="BN38">
        <v>135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135</v>
      </c>
      <c r="CD38">
        <v>0</v>
      </c>
      <c r="CE38">
        <v>0</v>
      </c>
      <c r="CF38">
        <v>0</v>
      </c>
      <c r="CG38">
        <v>0</v>
      </c>
      <c r="CH38">
        <v>135</v>
      </c>
      <c r="CI38">
        <v>90</v>
      </c>
      <c r="CJ38">
        <v>90</v>
      </c>
      <c r="CK38">
        <v>90</v>
      </c>
      <c r="CL38">
        <v>45</v>
      </c>
      <c r="CM38">
        <v>45</v>
      </c>
      <c r="CN38">
        <v>45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135</v>
      </c>
      <c r="CU38">
        <v>135</v>
      </c>
      <c r="CV38">
        <v>45</v>
      </c>
      <c r="CW38">
        <v>0</v>
      </c>
      <c r="CX38">
        <v>135</v>
      </c>
      <c r="CY38">
        <v>135</v>
      </c>
      <c r="CZ38">
        <v>135</v>
      </c>
      <c r="DA38">
        <v>90</v>
      </c>
      <c r="DB38">
        <v>0</v>
      </c>
      <c r="DC38">
        <v>135</v>
      </c>
      <c r="DD38">
        <v>90</v>
      </c>
      <c r="DE38">
        <v>45</v>
      </c>
      <c r="DF38">
        <v>0</v>
      </c>
      <c r="DG38">
        <v>45</v>
      </c>
      <c r="DH38">
        <v>45</v>
      </c>
      <c r="DI38">
        <v>45</v>
      </c>
      <c r="DJ38">
        <v>45</v>
      </c>
      <c r="DK38">
        <v>90</v>
      </c>
      <c r="DL38">
        <v>90</v>
      </c>
      <c r="DM38">
        <v>90</v>
      </c>
      <c r="DN38">
        <v>90</v>
      </c>
      <c r="DO38">
        <v>90</v>
      </c>
      <c r="DP38">
        <v>135</v>
      </c>
      <c r="DQ38">
        <v>135</v>
      </c>
      <c r="DR38">
        <v>135</v>
      </c>
      <c r="DS38">
        <v>135</v>
      </c>
      <c r="DT38">
        <v>135</v>
      </c>
      <c r="DU38">
        <v>0</v>
      </c>
      <c r="DV38">
        <v>45</v>
      </c>
      <c r="DW38">
        <v>90</v>
      </c>
      <c r="DX38">
        <v>90</v>
      </c>
      <c r="DY38">
        <v>90</v>
      </c>
      <c r="DZ38">
        <v>90</v>
      </c>
      <c r="EA38">
        <v>90</v>
      </c>
      <c r="EB38">
        <v>90</v>
      </c>
      <c r="EC38">
        <v>90</v>
      </c>
      <c r="ED38">
        <v>90</v>
      </c>
      <c r="EE38">
        <v>90</v>
      </c>
    </row>
    <row r="39" spans="2:135" ht="15" customHeight="1">
      <c r="B39">
        <v>0</v>
      </c>
      <c r="C39">
        <v>0</v>
      </c>
      <c r="D39">
        <v>0</v>
      </c>
      <c r="E39">
        <v>135</v>
      </c>
      <c r="F39">
        <v>0</v>
      </c>
      <c r="G39">
        <v>0</v>
      </c>
      <c r="H39">
        <v>0</v>
      </c>
      <c r="I39">
        <v>0</v>
      </c>
      <c r="J39">
        <v>90</v>
      </c>
      <c r="K39">
        <v>0</v>
      </c>
      <c r="L39">
        <v>45</v>
      </c>
      <c r="M39">
        <v>90</v>
      </c>
      <c r="N39">
        <v>90</v>
      </c>
      <c r="O39">
        <v>90</v>
      </c>
      <c r="P39">
        <v>45</v>
      </c>
      <c r="Q39">
        <v>0</v>
      </c>
      <c r="R39">
        <v>0</v>
      </c>
      <c r="S39">
        <v>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135</v>
      </c>
      <c r="AB39">
        <v>135</v>
      </c>
      <c r="AC39">
        <v>0</v>
      </c>
      <c r="AD39">
        <v>0</v>
      </c>
      <c r="AE39">
        <v>0</v>
      </c>
      <c r="AF39">
        <v>135</v>
      </c>
      <c r="AG39">
        <v>135</v>
      </c>
      <c r="AH39">
        <v>135</v>
      </c>
      <c r="AI39">
        <v>135</v>
      </c>
      <c r="AJ39">
        <v>0</v>
      </c>
      <c r="AK39">
        <v>0</v>
      </c>
      <c r="AL39">
        <v>0</v>
      </c>
      <c r="AM39">
        <v>90</v>
      </c>
      <c r="AN39">
        <v>90</v>
      </c>
      <c r="AO39">
        <v>90</v>
      </c>
      <c r="AP39">
        <v>90</v>
      </c>
      <c r="AQ39">
        <v>90</v>
      </c>
      <c r="AR39">
        <v>90</v>
      </c>
      <c r="AS39">
        <v>90</v>
      </c>
      <c r="AT39">
        <v>90</v>
      </c>
      <c r="AU39">
        <v>90</v>
      </c>
      <c r="AV39">
        <v>135</v>
      </c>
      <c r="AW39">
        <v>0</v>
      </c>
      <c r="AX39">
        <v>0</v>
      </c>
      <c r="AY39">
        <v>45</v>
      </c>
      <c r="AZ39">
        <v>45</v>
      </c>
      <c r="BA39">
        <v>45</v>
      </c>
      <c r="BB39">
        <v>45</v>
      </c>
      <c r="BC39">
        <v>90</v>
      </c>
      <c r="BD39">
        <v>135</v>
      </c>
      <c r="BE39">
        <v>135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135</v>
      </c>
      <c r="CB39">
        <v>135</v>
      </c>
      <c r="CC39">
        <v>135</v>
      </c>
      <c r="CD39">
        <v>135</v>
      </c>
      <c r="CE39">
        <v>135</v>
      </c>
      <c r="CF39">
        <v>135</v>
      </c>
      <c r="CG39">
        <v>135</v>
      </c>
      <c r="CH39">
        <v>90</v>
      </c>
      <c r="CI39">
        <v>90</v>
      </c>
      <c r="CJ39">
        <v>90</v>
      </c>
      <c r="CK39">
        <v>90</v>
      </c>
      <c r="CL39">
        <v>90</v>
      </c>
      <c r="CM39">
        <v>90</v>
      </c>
      <c r="CN39">
        <v>45</v>
      </c>
      <c r="CO39">
        <v>45</v>
      </c>
      <c r="CP39">
        <v>0</v>
      </c>
      <c r="CQ39">
        <v>0</v>
      </c>
      <c r="CR39">
        <v>0</v>
      </c>
      <c r="CS39">
        <v>45</v>
      </c>
      <c r="CT39">
        <v>135</v>
      </c>
      <c r="CU39">
        <v>135</v>
      </c>
      <c r="CV39">
        <v>0</v>
      </c>
      <c r="CW39">
        <v>0</v>
      </c>
      <c r="CX39">
        <v>0</v>
      </c>
      <c r="CY39">
        <v>135</v>
      </c>
      <c r="CZ39">
        <v>135</v>
      </c>
      <c r="DA39">
        <v>135</v>
      </c>
      <c r="DB39">
        <v>135</v>
      </c>
      <c r="DC39">
        <v>135</v>
      </c>
      <c r="DD39">
        <v>90</v>
      </c>
      <c r="DE39">
        <v>45</v>
      </c>
      <c r="DF39">
        <v>0</v>
      </c>
      <c r="DG39">
        <v>45</v>
      </c>
      <c r="DH39">
        <v>45</v>
      </c>
      <c r="DI39">
        <v>45</v>
      </c>
      <c r="DJ39">
        <v>45</v>
      </c>
      <c r="DK39">
        <v>90</v>
      </c>
      <c r="DL39">
        <v>45</v>
      </c>
      <c r="DM39">
        <v>45</v>
      </c>
      <c r="DN39">
        <v>0</v>
      </c>
      <c r="DO39">
        <v>0</v>
      </c>
      <c r="DP39">
        <v>135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45</v>
      </c>
      <c r="DX39">
        <v>90</v>
      </c>
      <c r="DY39">
        <v>90</v>
      </c>
      <c r="DZ39">
        <v>90</v>
      </c>
      <c r="EA39">
        <v>90</v>
      </c>
      <c r="EB39">
        <v>90</v>
      </c>
      <c r="EC39">
        <v>90</v>
      </c>
      <c r="ED39">
        <v>90</v>
      </c>
      <c r="EE39">
        <v>90</v>
      </c>
    </row>
    <row r="40" spans="2:135" ht="15" customHeight="1">
      <c r="B40">
        <v>0</v>
      </c>
      <c r="C40">
        <v>0</v>
      </c>
      <c r="D40">
        <v>135</v>
      </c>
      <c r="E40">
        <v>135</v>
      </c>
      <c r="F40">
        <v>0</v>
      </c>
      <c r="G40">
        <v>0</v>
      </c>
      <c r="H40">
        <v>0</v>
      </c>
      <c r="I40">
        <v>0</v>
      </c>
      <c r="J40">
        <v>135</v>
      </c>
      <c r="K40">
        <v>0</v>
      </c>
      <c r="L40">
        <v>45</v>
      </c>
      <c r="M40">
        <v>45</v>
      </c>
      <c r="N40">
        <v>90</v>
      </c>
      <c r="O40">
        <v>90</v>
      </c>
      <c r="P40">
        <v>90</v>
      </c>
      <c r="Q40">
        <v>135</v>
      </c>
      <c r="R40">
        <v>135</v>
      </c>
      <c r="S40">
        <v>135</v>
      </c>
      <c r="T40">
        <v>0</v>
      </c>
      <c r="U40">
        <v>0</v>
      </c>
      <c r="V40">
        <v>90</v>
      </c>
      <c r="W40">
        <v>90</v>
      </c>
      <c r="X40">
        <v>90</v>
      </c>
      <c r="Y40">
        <v>45</v>
      </c>
      <c r="Z40">
        <v>90</v>
      </c>
      <c r="AA40">
        <v>90</v>
      </c>
      <c r="AB40">
        <v>90</v>
      </c>
      <c r="AC40">
        <v>90</v>
      </c>
      <c r="AD40">
        <v>45</v>
      </c>
      <c r="AE40">
        <v>0</v>
      </c>
      <c r="AF40">
        <v>0</v>
      </c>
      <c r="AG40">
        <v>90</v>
      </c>
      <c r="AH40">
        <v>135</v>
      </c>
      <c r="AI40">
        <v>135</v>
      </c>
      <c r="AJ40">
        <v>90</v>
      </c>
      <c r="AK40">
        <v>90</v>
      </c>
      <c r="AL40">
        <v>90</v>
      </c>
      <c r="AM40">
        <v>90</v>
      </c>
      <c r="AN40">
        <v>0</v>
      </c>
      <c r="AO40">
        <v>90</v>
      </c>
      <c r="AP40">
        <v>90</v>
      </c>
      <c r="AQ40">
        <v>90</v>
      </c>
      <c r="AR40">
        <v>135</v>
      </c>
      <c r="AS40">
        <v>135</v>
      </c>
      <c r="AT40">
        <v>0</v>
      </c>
      <c r="AU40">
        <v>0</v>
      </c>
      <c r="AV40">
        <v>135</v>
      </c>
      <c r="AW40">
        <v>90</v>
      </c>
      <c r="AX40">
        <v>45</v>
      </c>
      <c r="AY40">
        <v>45</v>
      </c>
      <c r="AZ40">
        <v>45</v>
      </c>
      <c r="BA40">
        <v>45</v>
      </c>
      <c r="BB40">
        <v>90</v>
      </c>
      <c r="BC40">
        <v>135</v>
      </c>
      <c r="BD40">
        <v>135</v>
      </c>
      <c r="BE40">
        <v>135</v>
      </c>
      <c r="BF40">
        <v>0</v>
      </c>
      <c r="BG40">
        <v>0</v>
      </c>
      <c r="BH40">
        <v>0</v>
      </c>
      <c r="BI40">
        <v>0</v>
      </c>
      <c r="BJ40">
        <v>135</v>
      </c>
      <c r="BK40">
        <v>0</v>
      </c>
      <c r="BL40">
        <v>0</v>
      </c>
      <c r="BM40">
        <v>45</v>
      </c>
      <c r="BN40">
        <v>0</v>
      </c>
      <c r="BO40">
        <v>0</v>
      </c>
      <c r="BP40">
        <v>0</v>
      </c>
      <c r="BQ40">
        <v>135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135</v>
      </c>
      <c r="CD40">
        <v>135</v>
      </c>
      <c r="CE40">
        <v>135</v>
      </c>
      <c r="CF40">
        <v>135</v>
      </c>
      <c r="CG40">
        <v>135</v>
      </c>
      <c r="CH40">
        <v>90</v>
      </c>
      <c r="CI40">
        <v>90</v>
      </c>
      <c r="CJ40">
        <v>90</v>
      </c>
      <c r="CK40">
        <v>90</v>
      </c>
      <c r="CL40">
        <v>90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135</v>
      </c>
      <c r="DD40">
        <v>135</v>
      </c>
      <c r="DE40">
        <v>0</v>
      </c>
      <c r="DF40">
        <v>45</v>
      </c>
      <c r="DG40">
        <v>0</v>
      </c>
      <c r="DH40">
        <v>0</v>
      </c>
      <c r="DI40">
        <v>45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45</v>
      </c>
      <c r="DQ40">
        <v>0</v>
      </c>
      <c r="DR40">
        <v>0</v>
      </c>
      <c r="DS40">
        <v>0</v>
      </c>
      <c r="DT40">
        <v>45</v>
      </c>
      <c r="DU40">
        <v>0</v>
      </c>
      <c r="DV40">
        <v>0</v>
      </c>
      <c r="DW40">
        <v>0</v>
      </c>
      <c r="DX40">
        <v>45</v>
      </c>
      <c r="DY40">
        <v>0</v>
      </c>
      <c r="DZ40">
        <v>90</v>
      </c>
      <c r="EA40">
        <v>90</v>
      </c>
      <c r="EB40">
        <v>90</v>
      </c>
      <c r="EC40">
        <v>90</v>
      </c>
      <c r="ED40">
        <v>90</v>
      </c>
      <c r="EE40">
        <v>90</v>
      </c>
    </row>
    <row r="41" spans="2:135" ht="15" customHeight="1">
      <c r="B41">
        <v>45</v>
      </c>
      <c r="C41">
        <v>0</v>
      </c>
      <c r="D41">
        <v>0</v>
      </c>
      <c r="E41">
        <v>0</v>
      </c>
      <c r="F41">
        <v>135</v>
      </c>
      <c r="G41">
        <v>0</v>
      </c>
      <c r="H41">
        <v>0</v>
      </c>
      <c r="I41">
        <v>0</v>
      </c>
      <c r="J41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135</v>
      </c>
      <c r="Q41">
        <v>135</v>
      </c>
      <c r="R41">
        <v>135</v>
      </c>
      <c r="S41">
        <v>135</v>
      </c>
      <c r="T41">
        <v>135</v>
      </c>
      <c r="U41">
        <v>45</v>
      </c>
      <c r="V41">
        <v>45</v>
      </c>
      <c r="W41">
        <v>45</v>
      </c>
      <c r="X41">
        <v>90</v>
      </c>
      <c r="Y41">
        <v>90</v>
      </c>
      <c r="Z41">
        <v>90</v>
      </c>
      <c r="AA41">
        <v>90</v>
      </c>
      <c r="AB41">
        <v>90</v>
      </c>
      <c r="AC41">
        <v>90</v>
      </c>
      <c r="AD41">
        <v>90</v>
      </c>
      <c r="AE41">
        <v>90</v>
      </c>
      <c r="AF41">
        <v>0</v>
      </c>
      <c r="AG41">
        <v>90</v>
      </c>
      <c r="AH41">
        <v>135</v>
      </c>
      <c r="AI41">
        <v>90</v>
      </c>
      <c r="AJ41">
        <v>90</v>
      </c>
      <c r="AK41">
        <v>90</v>
      </c>
      <c r="AL41">
        <v>90</v>
      </c>
      <c r="AM41">
        <v>90</v>
      </c>
      <c r="AN41">
        <v>90</v>
      </c>
      <c r="AO41">
        <v>0</v>
      </c>
      <c r="AP41">
        <v>0</v>
      </c>
      <c r="AQ41">
        <v>0</v>
      </c>
      <c r="AR41">
        <v>0</v>
      </c>
      <c r="AS41">
        <v>135</v>
      </c>
      <c r="AT41">
        <v>90</v>
      </c>
      <c r="AU41">
        <v>90</v>
      </c>
      <c r="AV41">
        <v>90</v>
      </c>
      <c r="AW41">
        <v>90</v>
      </c>
      <c r="AX41">
        <v>45</v>
      </c>
      <c r="AY41">
        <v>45</v>
      </c>
      <c r="AZ41">
        <v>45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135</v>
      </c>
      <c r="CE41">
        <v>135</v>
      </c>
      <c r="CF41">
        <v>135</v>
      </c>
      <c r="CG41">
        <v>135</v>
      </c>
      <c r="CH41">
        <v>90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135</v>
      </c>
      <c r="DN41">
        <v>0</v>
      </c>
      <c r="DO41">
        <v>90</v>
      </c>
      <c r="DP41">
        <v>45</v>
      </c>
      <c r="DQ41">
        <v>0</v>
      </c>
      <c r="DR41">
        <v>0</v>
      </c>
      <c r="DS41">
        <v>45</v>
      </c>
      <c r="DT41">
        <v>45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2:135" ht="15" customHeight="1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</v>
      </c>
      <c r="K42">
        <v>45</v>
      </c>
      <c r="L42">
        <v>0</v>
      </c>
      <c r="M42">
        <v>0</v>
      </c>
      <c r="N42">
        <v>0</v>
      </c>
      <c r="O42">
        <v>0</v>
      </c>
      <c r="P42">
        <v>135</v>
      </c>
      <c r="Q42">
        <v>135</v>
      </c>
      <c r="R42">
        <v>135</v>
      </c>
      <c r="S42">
        <v>135</v>
      </c>
      <c r="T42">
        <v>135</v>
      </c>
      <c r="U42">
        <v>90</v>
      </c>
      <c r="V42">
        <v>45</v>
      </c>
      <c r="W42">
        <v>45</v>
      </c>
      <c r="X42">
        <v>45</v>
      </c>
      <c r="Y42">
        <v>90</v>
      </c>
      <c r="Z42">
        <v>45</v>
      </c>
      <c r="AA42">
        <v>90</v>
      </c>
      <c r="AB42">
        <v>90</v>
      </c>
      <c r="AC42">
        <v>90</v>
      </c>
      <c r="AD42">
        <v>135</v>
      </c>
      <c r="AE42">
        <v>135</v>
      </c>
      <c r="AF42">
        <v>135</v>
      </c>
      <c r="AG42">
        <v>135</v>
      </c>
      <c r="AH42">
        <v>0</v>
      </c>
      <c r="AI42">
        <v>90</v>
      </c>
      <c r="AJ42">
        <v>90</v>
      </c>
      <c r="AK42">
        <v>90</v>
      </c>
      <c r="AL42">
        <v>90</v>
      </c>
      <c r="AM42">
        <v>90</v>
      </c>
      <c r="AN42">
        <v>90</v>
      </c>
      <c r="AO42">
        <v>90</v>
      </c>
      <c r="AP42">
        <v>90</v>
      </c>
      <c r="AQ42">
        <v>90</v>
      </c>
      <c r="AR42">
        <v>90</v>
      </c>
      <c r="AS42">
        <v>90</v>
      </c>
      <c r="AT42">
        <v>90</v>
      </c>
      <c r="AU42">
        <v>90</v>
      </c>
      <c r="AV42">
        <v>90</v>
      </c>
      <c r="AW42">
        <v>90</v>
      </c>
      <c r="AX42">
        <v>0</v>
      </c>
      <c r="AY42">
        <v>0</v>
      </c>
      <c r="AZ42">
        <v>0</v>
      </c>
      <c r="BA42">
        <v>45</v>
      </c>
      <c r="BB42">
        <v>90</v>
      </c>
      <c r="BC42">
        <v>0</v>
      </c>
      <c r="BD42">
        <v>45</v>
      </c>
      <c r="BE42">
        <v>0</v>
      </c>
      <c r="BF42">
        <v>135</v>
      </c>
      <c r="BG42">
        <v>0</v>
      </c>
      <c r="BH42">
        <v>0</v>
      </c>
      <c r="BI42">
        <v>135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90</v>
      </c>
      <c r="BP42">
        <v>135</v>
      </c>
      <c r="BQ42">
        <v>90</v>
      </c>
      <c r="BR42">
        <v>90</v>
      </c>
      <c r="BS42">
        <v>90</v>
      </c>
      <c r="BT42">
        <v>90</v>
      </c>
      <c r="BU42">
        <v>90</v>
      </c>
      <c r="BV42">
        <v>45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90</v>
      </c>
      <c r="CN42">
        <v>90</v>
      </c>
      <c r="CO42">
        <v>45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135</v>
      </c>
      <c r="DJ42">
        <v>0</v>
      </c>
      <c r="DK42">
        <v>0</v>
      </c>
      <c r="DL42">
        <v>0</v>
      </c>
      <c r="DM42">
        <v>90</v>
      </c>
      <c r="DN42">
        <v>90</v>
      </c>
      <c r="DO42">
        <v>90</v>
      </c>
      <c r="DP42">
        <v>45</v>
      </c>
      <c r="DQ42">
        <v>45</v>
      </c>
      <c r="DR42">
        <v>45</v>
      </c>
      <c r="DS42">
        <v>45</v>
      </c>
      <c r="DT42">
        <v>0</v>
      </c>
      <c r="DU42">
        <v>135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2:135" ht="15" customHeight="1">
      <c r="B43">
        <v>90</v>
      </c>
      <c r="C43">
        <v>0</v>
      </c>
      <c r="D43">
        <v>45</v>
      </c>
      <c r="E43">
        <v>45</v>
      </c>
      <c r="F43">
        <v>45</v>
      </c>
      <c r="G43">
        <v>0</v>
      </c>
      <c r="H43">
        <v>0</v>
      </c>
      <c r="I43">
        <v>135</v>
      </c>
      <c r="J43">
        <v>45</v>
      </c>
      <c r="K43">
        <v>45</v>
      </c>
      <c r="L43">
        <v>45</v>
      </c>
      <c r="M43">
        <v>45</v>
      </c>
      <c r="N43">
        <v>90</v>
      </c>
      <c r="O43">
        <v>135</v>
      </c>
      <c r="P43">
        <v>90</v>
      </c>
      <c r="Q43">
        <v>90</v>
      </c>
      <c r="R43">
        <v>135</v>
      </c>
      <c r="S43">
        <v>135</v>
      </c>
      <c r="T43">
        <v>135</v>
      </c>
      <c r="U43">
        <v>90</v>
      </c>
      <c r="V43">
        <v>45</v>
      </c>
      <c r="W43">
        <v>45</v>
      </c>
      <c r="X43">
        <v>45</v>
      </c>
      <c r="Y43">
        <v>45</v>
      </c>
      <c r="Z43">
        <v>0</v>
      </c>
      <c r="AA43">
        <v>90</v>
      </c>
      <c r="AB43">
        <v>90</v>
      </c>
      <c r="AC43">
        <v>90</v>
      </c>
      <c r="AD43">
        <v>90</v>
      </c>
      <c r="AE43">
        <v>135</v>
      </c>
      <c r="AF43">
        <v>135</v>
      </c>
      <c r="AG43">
        <v>135</v>
      </c>
      <c r="AH43">
        <v>135</v>
      </c>
      <c r="AI43">
        <v>135</v>
      </c>
      <c r="AJ43">
        <v>135</v>
      </c>
      <c r="AK43">
        <v>0</v>
      </c>
      <c r="AL43">
        <v>0</v>
      </c>
      <c r="AM43">
        <v>90</v>
      </c>
      <c r="AN43">
        <v>45</v>
      </c>
      <c r="AO43">
        <v>90</v>
      </c>
      <c r="AP43">
        <v>90</v>
      </c>
      <c r="AQ43">
        <v>90</v>
      </c>
      <c r="AR43">
        <v>90</v>
      </c>
      <c r="AS43">
        <v>90</v>
      </c>
      <c r="AT43">
        <v>90</v>
      </c>
      <c r="AU43">
        <v>90</v>
      </c>
      <c r="AV43">
        <v>90</v>
      </c>
      <c r="AW43">
        <v>135</v>
      </c>
      <c r="AX43">
        <v>0</v>
      </c>
      <c r="AY43">
        <v>135</v>
      </c>
      <c r="AZ43">
        <v>90</v>
      </c>
      <c r="BA43">
        <v>45</v>
      </c>
      <c r="BB43">
        <v>90</v>
      </c>
      <c r="BC43">
        <v>90</v>
      </c>
      <c r="BD43">
        <v>90</v>
      </c>
      <c r="BE43">
        <v>0</v>
      </c>
      <c r="BF43">
        <v>45</v>
      </c>
      <c r="BG43">
        <v>0</v>
      </c>
      <c r="BH43">
        <v>90</v>
      </c>
      <c r="BI43">
        <v>135</v>
      </c>
      <c r="BJ43">
        <v>90</v>
      </c>
      <c r="BK43">
        <v>90</v>
      </c>
      <c r="BL43">
        <v>135</v>
      </c>
      <c r="BM43">
        <v>135</v>
      </c>
      <c r="BN43">
        <v>90</v>
      </c>
      <c r="BO43">
        <v>45</v>
      </c>
      <c r="BP43">
        <v>90</v>
      </c>
      <c r="BQ43">
        <v>90</v>
      </c>
      <c r="BR43">
        <v>90</v>
      </c>
      <c r="BS43">
        <v>90</v>
      </c>
      <c r="BT43">
        <v>90</v>
      </c>
      <c r="BU43">
        <v>90</v>
      </c>
      <c r="BV43">
        <v>45</v>
      </c>
      <c r="BW43">
        <v>45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135</v>
      </c>
      <c r="CK43">
        <v>0</v>
      </c>
      <c r="CL43">
        <v>0</v>
      </c>
      <c r="CM43">
        <v>0</v>
      </c>
      <c r="CN43">
        <v>90</v>
      </c>
      <c r="CO43">
        <v>45</v>
      </c>
      <c r="CP43">
        <v>45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45</v>
      </c>
      <c r="CY43">
        <v>90</v>
      </c>
      <c r="CZ43">
        <v>45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135</v>
      </c>
      <c r="DJ43">
        <v>0</v>
      </c>
      <c r="DK43">
        <v>0</v>
      </c>
      <c r="DL43">
        <v>0</v>
      </c>
      <c r="DM43">
        <v>90</v>
      </c>
      <c r="DN43">
        <v>45</v>
      </c>
      <c r="DO43">
        <v>45</v>
      </c>
      <c r="DP43">
        <v>45</v>
      </c>
      <c r="DQ43">
        <v>45</v>
      </c>
      <c r="DR43">
        <v>45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2:135" ht="15" customHeight="1">
      <c r="B44">
        <v>0</v>
      </c>
      <c r="C44">
        <v>0</v>
      </c>
      <c r="D44">
        <v>45</v>
      </c>
      <c r="E44">
        <v>45</v>
      </c>
      <c r="F44">
        <v>45</v>
      </c>
      <c r="G44">
        <v>0</v>
      </c>
      <c r="H44">
        <v>0</v>
      </c>
      <c r="I44">
        <v>90</v>
      </c>
      <c r="J44">
        <v>45</v>
      </c>
      <c r="K44">
        <v>45</v>
      </c>
      <c r="L44">
        <v>45</v>
      </c>
      <c r="M44">
        <v>45</v>
      </c>
      <c r="N44">
        <v>90</v>
      </c>
      <c r="O44">
        <v>90</v>
      </c>
      <c r="P44">
        <v>90</v>
      </c>
      <c r="Q44">
        <v>135</v>
      </c>
      <c r="R44">
        <v>0</v>
      </c>
      <c r="S44">
        <v>0</v>
      </c>
      <c r="T44">
        <v>135</v>
      </c>
      <c r="U44">
        <v>90</v>
      </c>
      <c r="V44">
        <v>90</v>
      </c>
      <c r="W44">
        <v>45</v>
      </c>
      <c r="X44">
        <v>0</v>
      </c>
      <c r="Y44">
        <v>0</v>
      </c>
      <c r="Z44">
        <v>45</v>
      </c>
      <c r="AA44">
        <v>45</v>
      </c>
      <c r="AB44">
        <v>90</v>
      </c>
      <c r="AC44">
        <v>90</v>
      </c>
      <c r="AD44">
        <v>90</v>
      </c>
      <c r="AE44">
        <v>90</v>
      </c>
      <c r="AF44">
        <v>135</v>
      </c>
      <c r="AG44">
        <v>135</v>
      </c>
      <c r="AH44">
        <v>135</v>
      </c>
      <c r="AI44">
        <v>135</v>
      </c>
      <c r="AJ44">
        <v>135</v>
      </c>
      <c r="AK44">
        <v>135</v>
      </c>
      <c r="AL44">
        <v>135</v>
      </c>
      <c r="AM44">
        <v>135</v>
      </c>
      <c r="AN44">
        <v>135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135</v>
      </c>
      <c r="AZ44">
        <v>90</v>
      </c>
      <c r="BA44">
        <v>45</v>
      </c>
      <c r="BB44">
        <v>45</v>
      </c>
      <c r="BC44">
        <v>90</v>
      </c>
      <c r="BD44">
        <v>135</v>
      </c>
      <c r="BE44">
        <v>135</v>
      </c>
      <c r="BF44">
        <v>45</v>
      </c>
      <c r="BG44">
        <v>0</v>
      </c>
      <c r="BH44">
        <v>0</v>
      </c>
      <c r="BI44">
        <v>135</v>
      </c>
      <c r="BJ44">
        <v>90</v>
      </c>
      <c r="BK44">
        <v>90</v>
      </c>
      <c r="BL44">
        <v>135</v>
      </c>
      <c r="BM44">
        <v>135</v>
      </c>
      <c r="BN44">
        <v>90</v>
      </c>
      <c r="BO44">
        <v>45</v>
      </c>
      <c r="BP44">
        <v>90</v>
      </c>
      <c r="BQ44">
        <v>135</v>
      </c>
      <c r="BR44">
        <v>90</v>
      </c>
      <c r="BS44">
        <v>90</v>
      </c>
      <c r="BT44">
        <v>90</v>
      </c>
      <c r="BU44">
        <v>90</v>
      </c>
      <c r="BV44">
        <v>45</v>
      </c>
      <c r="BW44">
        <v>0</v>
      </c>
      <c r="BX44">
        <v>0</v>
      </c>
      <c r="BY44">
        <v>45</v>
      </c>
      <c r="BZ44">
        <v>0</v>
      </c>
      <c r="CA44">
        <v>135</v>
      </c>
      <c r="CB44">
        <v>0</v>
      </c>
      <c r="CC44">
        <v>0</v>
      </c>
      <c r="CD44">
        <v>0</v>
      </c>
      <c r="CE44">
        <v>0</v>
      </c>
      <c r="CF44">
        <v>135</v>
      </c>
      <c r="CG44">
        <v>135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135</v>
      </c>
      <c r="CR44">
        <v>135</v>
      </c>
      <c r="CS44">
        <v>0</v>
      </c>
      <c r="CT44">
        <v>0</v>
      </c>
      <c r="CU44">
        <v>135</v>
      </c>
      <c r="CV44">
        <v>0</v>
      </c>
      <c r="CW44">
        <v>0</v>
      </c>
      <c r="CX44">
        <v>0</v>
      </c>
      <c r="CY44">
        <v>45</v>
      </c>
      <c r="CZ44">
        <v>45</v>
      </c>
      <c r="DA44">
        <v>45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135</v>
      </c>
      <c r="DI44">
        <v>135</v>
      </c>
      <c r="DJ44">
        <v>90</v>
      </c>
      <c r="DK44">
        <v>90</v>
      </c>
      <c r="DL44">
        <v>90</v>
      </c>
      <c r="DM44">
        <v>45</v>
      </c>
      <c r="DN44">
        <v>45</v>
      </c>
      <c r="DO44">
        <v>45</v>
      </c>
      <c r="DP44">
        <v>45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135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2:135" ht="15" customHeight="1">
      <c r="B45">
        <v>0</v>
      </c>
      <c r="C45">
        <v>45</v>
      </c>
      <c r="D45">
        <v>45</v>
      </c>
      <c r="E45">
        <v>45</v>
      </c>
      <c r="F45">
        <v>0</v>
      </c>
      <c r="G45">
        <v>0</v>
      </c>
      <c r="H45">
        <v>135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0</v>
      </c>
      <c r="P45">
        <v>135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</v>
      </c>
      <c r="AA45">
        <v>45</v>
      </c>
      <c r="AB45">
        <v>0</v>
      </c>
      <c r="AC45">
        <v>0</v>
      </c>
      <c r="AD45">
        <v>90</v>
      </c>
      <c r="AE45">
        <v>90</v>
      </c>
      <c r="AF45">
        <v>90</v>
      </c>
      <c r="AG45">
        <v>135</v>
      </c>
      <c r="AH45">
        <v>135</v>
      </c>
      <c r="AI45">
        <v>135</v>
      </c>
      <c r="AJ45">
        <v>135</v>
      </c>
      <c r="AK45">
        <v>135</v>
      </c>
      <c r="AL45">
        <v>135</v>
      </c>
      <c r="AM45">
        <v>135</v>
      </c>
      <c r="AN45">
        <v>135</v>
      </c>
      <c r="AO45">
        <v>135</v>
      </c>
      <c r="AP45">
        <v>135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45</v>
      </c>
      <c r="BB45">
        <v>135</v>
      </c>
      <c r="BC45">
        <v>90</v>
      </c>
      <c r="BD45">
        <v>45</v>
      </c>
      <c r="BE45">
        <v>0</v>
      </c>
      <c r="BF45">
        <v>45</v>
      </c>
      <c r="BG45">
        <v>45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135</v>
      </c>
      <c r="BN45">
        <v>90</v>
      </c>
      <c r="BO45">
        <v>45</v>
      </c>
      <c r="BP45">
        <v>90</v>
      </c>
      <c r="BQ45">
        <v>135</v>
      </c>
      <c r="BR45">
        <v>90</v>
      </c>
      <c r="BS45">
        <v>90</v>
      </c>
      <c r="BT45">
        <v>90</v>
      </c>
      <c r="BU45">
        <v>90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135</v>
      </c>
      <c r="CB45">
        <v>0</v>
      </c>
      <c r="CC45">
        <v>0</v>
      </c>
      <c r="CD45">
        <v>135</v>
      </c>
      <c r="CE45">
        <v>0</v>
      </c>
      <c r="CF45">
        <v>90</v>
      </c>
      <c r="CG45">
        <v>135</v>
      </c>
      <c r="CH45">
        <v>135</v>
      </c>
      <c r="CI45">
        <v>135</v>
      </c>
      <c r="CJ45">
        <v>45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135</v>
      </c>
      <c r="CV45">
        <v>90</v>
      </c>
      <c r="CW45">
        <v>45</v>
      </c>
      <c r="CX45">
        <v>45</v>
      </c>
      <c r="CY45">
        <v>45</v>
      </c>
      <c r="CZ45">
        <v>45</v>
      </c>
      <c r="DA45">
        <v>45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135</v>
      </c>
      <c r="DH45">
        <v>135</v>
      </c>
      <c r="DI45">
        <v>135</v>
      </c>
      <c r="DJ45">
        <v>0</v>
      </c>
      <c r="DK45">
        <v>90</v>
      </c>
      <c r="DL45">
        <v>90</v>
      </c>
      <c r="DM45">
        <v>90</v>
      </c>
      <c r="DN45">
        <v>45</v>
      </c>
      <c r="DO45">
        <v>45</v>
      </c>
      <c r="DP45">
        <v>0</v>
      </c>
      <c r="DQ45">
        <v>0</v>
      </c>
      <c r="DR45">
        <v>135</v>
      </c>
      <c r="DS45">
        <v>0</v>
      </c>
      <c r="DT45">
        <v>0</v>
      </c>
      <c r="DU45">
        <v>0</v>
      </c>
      <c r="DV45">
        <v>0</v>
      </c>
      <c r="DW45">
        <v>135</v>
      </c>
      <c r="DX45">
        <v>135</v>
      </c>
      <c r="DY45">
        <v>135</v>
      </c>
      <c r="DZ45">
        <v>90</v>
      </c>
      <c r="EA45">
        <v>90</v>
      </c>
      <c r="EB45">
        <v>90</v>
      </c>
      <c r="EC45">
        <v>90</v>
      </c>
      <c r="ED45">
        <v>90</v>
      </c>
      <c r="EE45">
        <v>90</v>
      </c>
    </row>
    <row r="46" spans="2:135" ht="15" customHeight="1">
      <c r="B46">
        <v>45</v>
      </c>
      <c r="C46">
        <v>45</v>
      </c>
      <c r="D46">
        <v>45</v>
      </c>
      <c r="E46">
        <v>45</v>
      </c>
      <c r="F46">
        <v>0</v>
      </c>
      <c r="G46">
        <v>0</v>
      </c>
      <c r="H46">
        <v>0</v>
      </c>
      <c r="I46">
        <v>45</v>
      </c>
      <c r="J46">
        <v>45</v>
      </c>
      <c r="K46">
        <v>45</v>
      </c>
      <c r="L46">
        <v>45</v>
      </c>
      <c r="M46">
        <v>0</v>
      </c>
      <c r="N46">
        <v>45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135</v>
      </c>
      <c r="W46">
        <v>0</v>
      </c>
      <c r="X46">
        <v>45</v>
      </c>
      <c r="Y46">
        <v>45</v>
      </c>
      <c r="Z46">
        <v>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135</v>
      </c>
      <c r="AH46">
        <v>135</v>
      </c>
      <c r="AI46">
        <v>135</v>
      </c>
      <c r="AJ46">
        <v>135</v>
      </c>
      <c r="AK46">
        <v>135</v>
      </c>
      <c r="AL46">
        <v>135</v>
      </c>
      <c r="AM46">
        <v>135</v>
      </c>
      <c r="AN46">
        <v>135</v>
      </c>
      <c r="AO46">
        <v>135</v>
      </c>
      <c r="AP46">
        <v>135</v>
      </c>
      <c r="AQ46">
        <v>0</v>
      </c>
      <c r="AR46">
        <v>0</v>
      </c>
      <c r="AS46">
        <v>90</v>
      </c>
      <c r="AT46">
        <v>45</v>
      </c>
      <c r="AU46">
        <v>90</v>
      </c>
      <c r="AV46">
        <v>135</v>
      </c>
      <c r="AW46">
        <v>0</v>
      </c>
      <c r="AX46">
        <v>90</v>
      </c>
      <c r="AY46">
        <v>135</v>
      </c>
      <c r="AZ46">
        <v>0</v>
      </c>
      <c r="BA46">
        <v>0</v>
      </c>
      <c r="BB46">
        <v>90</v>
      </c>
      <c r="BC46">
        <v>90</v>
      </c>
      <c r="BD46">
        <v>0</v>
      </c>
      <c r="BE46">
        <v>90</v>
      </c>
      <c r="BF46">
        <v>135</v>
      </c>
      <c r="BG46">
        <v>135</v>
      </c>
      <c r="BH46">
        <v>90</v>
      </c>
      <c r="BI46">
        <v>90</v>
      </c>
      <c r="BJ46">
        <v>45</v>
      </c>
      <c r="BK46">
        <v>90</v>
      </c>
      <c r="BL46">
        <v>135</v>
      </c>
      <c r="BM46">
        <v>45</v>
      </c>
      <c r="BN46">
        <v>0</v>
      </c>
      <c r="BO46">
        <v>45</v>
      </c>
      <c r="BP46">
        <v>45</v>
      </c>
      <c r="BQ46">
        <v>90</v>
      </c>
      <c r="BR46">
        <v>90</v>
      </c>
      <c r="BS46">
        <v>90</v>
      </c>
      <c r="BT46">
        <v>90</v>
      </c>
      <c r="BU46">
        <v>90</v>
      </c>
      <c r="BV46">
        <v>90</v>
      </c>
      <c r="BW46">
        <v>90</v>
      </c>
      <c r="BX46">
        <v>0</v>
      </c>
      <c r="BY46">
        <v>135</v>
      </c>
      <c r="BZ46">
        <v>135</v>
      </c>
      <c r="CA46">
        <v>135</v>
      </c>
      <c r="CB46">
        <v>135</v>
      </c>
      <c r="CC46">
        <v>0</v>
      </c>
      <c r="CD46">
        <v>135</v>
      </c>
      <c r="CE46">
        <v>45</v>
      </c>
      <c r="CF46">
        <v>90</v>
      </c>
      <c r="CG46">
        <v>135</v>
      </c>
      <c r="CH46">
        <v>135</v>
      </c>
      <c r="CI46">
        <v>135</v>
      </c>
      <c r="CJ46">
        <v>45</v>
      </c>
      <c r="CK46">
        <v>0</v>
      </c>
      <c r="CL46">
        <v>0</v>
      </c>
      <c r="CM46">
        <v>45</v>
      </c>
      <c r="CN46">
        <v>45</v>
      </c>
      <c r="CO46">
        <v>0</v>
      </c>
      <c r="CP46">
        <v>135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45</v>
      </c>
      <c r="DM46">
        <v>90</v>
      </c>
      <c r="DN46">
        <v>45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135</v>
      </c>
      <c r="DX46">
        <v>135</v>
      </c>
      <c r="DY46">
        <v>90</v>
      </c>
      <c r="DZ46">
        <v>90</v>
      </c>
      <c r="EA46">
        <v>90</v>
      </c>
      <c r="EB46">
        <v>90</v>
      </c>
      <c r="EC46">
        <v>90</v>
      </c>
      <c r="ED46">
        <v>90</v>
      </c>
      <c r="EE46">
        <v>90</v>
      </c>
    </row>
    <row r="47" spans="2:135" ht="15" customHeight="1">
      <c r="B47">
        <v>90</v>
      </c>
      <c r="C47">
        <v>45</v>
      </c>
      <c r="D47">
        <v>45</v>
      </c>
      <c r="E47">
        <v>0</v>
      </c>
      <c r="F47">
        <v>0</v>
      </c>
      <c r="G47">
        <v>0</v>
      </c>
      <c r="H47">
        <v>0</v>
      </c>
      <c r="I47">
        <v>45</v>
      </c>
      <c r="J47">
        <v>45</v>
      </c>
      <c r="K47">
        <v>45</v>
      </c>
      <c r="L47">
        <v>0</v>
      </c>
      <c r="M47">
        <v>45</v>
      </c>
      <c r="N47">
        <v>0</v>
      </c>
      <c r="O47">
        <v>45</v>
      </c>
      <c r="P47">
        <v>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45</v>
      </c>
      <c r="X47">
        <v>45</v>
      </c>
      <c r="Y47">
        <v>45</v>
      </c>
      <c r="Z47">
        <v>0</v>
      </c>
      <c r="AA47">
        <v>0</v>
      </c>
      <c r="AB47">
        <v>90</v>
      </c>
      <c r="AC47">
        <v>135</v>
      </c>
      <c r="AD47">
        <v>135</v>
      </c>
      <c r="AE47">
        <v>135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135</v>
      </c>
      <c r="AL47">
        <v>135</v>
      </c>
      <c r="AM47">
        <v>135</v>
      </c>
      <c r="AN47">
        <v>135</v>
      </c>
      <c r="AO47">
        <v>135</v>
      </c>
      <c r="AP47">
        <v>0</v>
      </c>
      <c r="AQ47">
        <v>0</v>
      </c>
      <c r="AR47">
        <v>0</v>
      </c>
      <c r="AS47">
        <v>45</v>
      </c>
      <c r="AT47">
        <v>0</v>
      </c>
      <c r="AU47">
        <v>0</v>
      </c>
      <c r="AV47">
        <v>45</v>
      </c>
      <c r="AW47">
        <v>0</v>
      </c>
      <c r="AX47">
        <v>135</v>
      </c>
      <c r="AY47">
        <v>0</v>
      </c>
      <c r="AZ47">
        <v>90</v>
      </c>
      <c r="BA47">
        <v>0</v>
      </c>
      <c r="BB47">
        <v>0</v>
      </c>
      <c r="BC47">
        <v>135</v>
      </c>
      <c r="BD47">
        <v>0</v>
      </c>
      <c r="BE47">
        <v>45</v>
      </c>
      <c r="BF47">
        <v>135</v>
      </c>
      <c r="BG47">
        <v>90</v>
      </c>
      <c r="BH47">
        <v>90</v>
      </c>
      <c r="BI47">
        <v>90</v>
      </c>
      <c r="BJ47">
        <v>45</v>
      </c>
      <c r="BK47">
        <v>135</v>
      </c>
      <c r="BL47">
        <v>135</v>
      </c>
      <c r="BM47">
        <v>0</v>
      </c>
      <c r="BN47">
        <v>45</v>
      </c>
      <c r="BO47">
        <v>45</v>
      </c>
      <c r="BP47">
        <v>45</v>
      </c>
      <c r="BQ47">
        <v>90</v>
      </c>
      <c r="BR47">
        <v>90</v>
      </c>
      <c r="BS47">
        <v>90</v>
      </c>
      <c r="BT47">
        <v>90</v>
      </c>
      <c r="BU47">
        <v>90</v>
      </c>
      <c r="BV47">
        <v>90</v>
      </c>
      <c r="BW47">
        <v>90</v>
      </c>
      <c r="BX47">
        <v>135</v>
      </c>
      <c r="BY47">
        <v>45</v>
      </c>
      <c r="BZ47">
        <v>135</v>
      </c>
      <c r="CA47">
        <v>135</v>
      </c>
      <c r="CB47">
        <v>135</v>
      </c>
      <c r="CC47">
        <v>90</v>
      </c>
      <c r="CD47">
        <v>135</v>
      </c>
      <c r="CE47">
        <v>0</v>
      </c>
      <c r="CF47">
        <v>0</v>
      </c>
      <c r="CG47">
        <v>90</v>
      </c>
      <c r="CH47">
        <v>90</v>
      </c>
      <c r="CI47">
        <v>135</v>
      </c>
      <c r="CJ47">
        <v>90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45</v>
      </c>
      <c r="CU47">
        <v>0</v>
      </c>
      <c r="CV47">
        <v>135</v>
      </c>
      <c r="CW47">
        <v>135</v>
      </c>
      <c r="CX47">
        <v>135</v>
      </c>
      <c r="CY47">
        <v>135</v>
      </c>
      <c r="CZ47">
        <v>135</v>
      </c>
      <c r="DA47">
        <v>135</v>
      </c>
      <c r="DB47">
        <v>90</v>
      </c>
      <c r="DC47">
        <v>0</v>
      </c>
      <c r="DD47">
        <v>0</v>
      </c>
      <c r="DE47">
        <v>0</v>
      </c>
      <c r="DF47">
        <v>0</v>
      </c>
      <c r="DG47">
        <v>135</v>
      </c>
      <c r="DH47">
        <v>135</v>
      </c>
      <c r="DI47">
        <v>0</v>
      </c>
      <c r="DJ47">
        <v>0</v>
      </c>
      <c r="DK47">
        <v>45</v>
      </c>
      <c r="DL47">
        <v>45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135</v>
      </c>
      <c r="DX47">
        <v>90</v>
      </c>
      <c r="DY47">
        <v>90</v>
      </c>
      <c r="DZ47">
        <v>90</v>
      </c>
      <c r="EA47">
        <v>90</v>
      </c>
      <c r="EB47">
        <v>90</v>
      </c>
      <c r="EC47">
        <v>90</v>
      </c>
      <c r="ED47">
        <v>90</v>
      </c>
      <c r="EE47">
        <v>90</v>
      </c>
    </row>
    <row r="48" spans="2:135" ht="15" customHeight="1">
      <c r="B48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45</v>
      </c>
      <c r="W48">
        <v>45</v>
      </c>
      <c r="X48">
        <v>0</v>
      </c>
      <c r="Y48">
        <v>0</v>
      </c>
      <c r="Z48">
        <v>45</v>
      </c>
      <c r="AA48">
        <v>45</v>
      </c>
      <c r="AB48">
        <v>90</v>
      </c>
      <c r="AC48">
        <v>90</v>
      </c>
      <c r="AD48">
        <v>135</v>
      </c>
      <c r="AE48">
        <v>135</v>
      </c>
      <c r="AF48">
        <v>90</v>
      </c>
      <c r="AG48">
        <v>90</v>
      </c>
      <c r="AH48">
        <v>90</v>
      </c>
      <c r="AI48">
        <v>45</v>
      </c>
      <c r="AJ48">
        <v>45</v>
      </c>
      <c r="AK48">
        <v>45</v>
      </c>
      <c r="AL48">
        <v>0</v>
      </c>
      <c r="AM48">
        <v>0</v>
      </c>
      <c r="AN48">
        <v>135</v>
      </c>
      <c r="AO48">
        <v>135</v>
      </c>
      <c r="AP48">
        <v>0</v>
      </c>
      <c r="AQ48">
        <v>0</v>
      </c>
      <c r="AR48">
        <v>0</v>
      </c>
      <c r="AS48">
        <v>135</v>
      </c>
      <c r="AT48">
        <v>45</v>
      </c>
      <c r="AU48">
        <v>45</v>
      </c>
      <c r="AV48">
        <v>45</v>
      </c>
      <c r="AW48">
        <v>0</v>
      </c>
      <c r="AX48">
        <v>0</v>
      </c>
      <c r="AY48">
        <v>45</v>
      </c>
      <c r="AZ48">
        <v>90</v>
      </c>
      <c r="BA48">
        <v>135</v>
      </c>
      <c r="BB48">
        <v>135</v>
      </c>
      <c r="BC48">
        <v>90</v>
      </c>
      <c r="BD48">
        <v>90</v>
      </c>
      <c r="BE48">
        <v>135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45</v>
      </c>
      <c r="BN48">
        <v>45</v>
      </c>
      <c r="BO48">
        <v>45</v>
      </c>
      <c r="BP48">
        <v>45</v>
      </c>
      <c r="BQ48">
        <v>90</v>
      </c>
      <c r="BR48">
        <v>90</v>
      </c>
      <c r="BS48">
        <v>90</v>
      </c>
      <c r="BT48">
        <v>90</v>
      </c>
      <c r="BU48">
        <v>135</v>
      </c>
      <c r="BV48">
        <v>135</v>
      </c>
      <c r="BW48">
        <v>135</v>
      </c>
      <c r="BX48">
        <v>135</v>
      </c>
      <c r="BY48">
        <v>135</v>
      </c>
      <c r="BZ48">
        <v>0</v>
      </c>
      <c r="CA48">
        <v>135</v>
      </c>
      <c r="CB48">
        <v>135</v>
      </c>
      <c r="CC48">
        <v>90</v>
      </c>
      <c r="CD48">
        <v>135</v>
      </c>
      <c r="CE48">
        <v>90</v>
      </c>
      <c r="CF48">
        <v>90</v>
      </c>
      <c r="CG48">
        <v>45</v>
      </c>
      <c r="CH48">
        <v>90</v>
      </c>
      <c r="CI48">
        <v>135</v>
      </c>
      <c r="CJ48">
        <v>135</v>
      </c>
      <c r="CK48">
        <v>135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45</v>
      </c>
      <c r="CU48">
        <v>90</v>
      </c>
      <c r="CV48">
        <v>135</v>
      </c>
      <c r="CW48">
        <v>135</v>
      </c>
      <c r="CX48">
        <v>135</v>
      </c>
      <c r="CY48">
        <v>90</v>
      </c>
      <c r="CZ48">
        <v>90</v>
      </c>
      <c r="DA48">
        <v>90</v>
      </c>
      <c r="DB48">
        <v>90</v>
      </c>
      <c r="DC48">
        <v>90</v>
      </c>
      <c r="DD48">
        <v>0</v>
      </c>
      <c r="DE48">
        <v>0</v>
      </c>
      <c r="DF48">
        <v>0</v>
      </c>
      <c r="DG48">
        <v>90</v>
      </c>
      <c r="DH48">
        <v>0</v>
      </c>
      <c r="DI48">
        <v>0</v>
      </c>
      <c r="DJ48">
        <v>45</v>
      </c>
      <c r="DK48">
        <v>45</v>
      </c>
      <c r="DL48">
        <v>45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135</v>
      </c>
      <c r="DW48">
        <v>90</v>
      </c>
      <c r="DX48">
        <v>90</v>
      </c>
      <c r="DY48">
        <v>45</v>
      </c>
      <c r="DZ48">
        <v>45</v>
      </c>
      <c r="EA48">
        <v>90</v>
      </c>
      <c r="EB48">
        <v>90</v>
      </c>
      <c r="EC48">
        <v>90</v>
      </c>
      <c r="ED48">
        <v>90</v>
      </c>
      <c r="EE48">
        <v>90</v>
      </c>
    </row>
    <row r="49" spans="2:135" ht="15" customHeight="1">
      <c r="B49">
        <v>0</v>
      </c>
      <c r="C49">
        <v>0</v>
      </c>
      <c r="D49">
        <v>0</v>
      </c>
      <c r="E49">
        <v>0</v>
      </c>
      <c r="F49">
        <v>0</v>
      </c>
      <c r="G49">
        <v>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45</v>
      </c>
      <c r="O49">
        <v>0</v>
      </c>
      <c r="P49">
        <v>0</v>
      </c>
      <c r="Q49">
        <v>0</v>
      </c>
      <c r="R49">
        <v>0</v>
      </c>
      <c r="S49">
        <v>135</v>
      </c>
      <c r="T49">
        <v>135</v>
      </c>
      <c r="U49">
        <v>0</v>
      </c>
      <c r="V49">
        <v>0</v>
      </c>
      <c r="W49">
        <v>0</v>
      </c>
      <c r="X49">
        <v>0</v>
      </c>
      <c r="Y49">
        <v>0</v>
      </c>
      <c r="Z49">
        <v>45</v>
      </c>
      <c r="AA49">
        <v>45</v>
      </c>
      <c r="AB49">
        <v>0</v>
      </c>
      <c r="AC49">
        <v>90</v>
      </c>
      <c r="AD49">
        <v>135</v>
      </c>
      <c r="AE49">
        <v>90</v>
      </c>
      <c r="AF49">
        <v>90</v>
      </c>
      <c r="AG49">
        <v>90</v>
      </c>
      <c r="AH49">
        <v>90</v>
      </c>
      <c r="AI49">
        <v>45</v>
      </c>
      <c r="AJ49">
        <v>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45</v>
      </c>
      <c r="AU49">
        <v>0</v>
      </c>
      <c r="AV49">
        <v>45</v>
      </c>
      <c r="AW49">
        <v>45</v>
      </c>
      <c r="AX49">
        <v>0</v>
      </c>
      <c r="AY49">
        <v>0</v>
      </c>
      <c r="AZ49">
        <v>0</v>
      </c>
      <c r="BA49">
        <v>135</v>
      </c>
      <c r="BB49">
        <v>135</v>
      </c>
      <c r="BC49">
        <v>90</v>
      </c>
      <c r="BD49">
        <v>90</v>
      </c>
      <c r="BE49">
        <v>135</v>
      </c>
      <c r="BF49">
        <v>135</v>
      </c>
      <c r="BG49">
        <v>0</v>
      </c>
      <c r="BH49">
        <v>0</v>
      </c>
      <c r="BI49">
        <v>0</v>
      </c>
      <c r="BJ49">
        <v>0</v>
      </c>
      <c r="BK49">
        <v>45</v>
      </c>
      <c r="BL49">
        <v>45</v>
      </c>
      <c r="BM49">
        <v>45</v>
      </c>
      <c r="BN49">
        <v>45</v>
      </c>
      <c r="BO49">
        <v>45</v>
      </c>
      <c r="BP49">
        <v>45</v>
      </c>
      <c r="BQ49">
        <v>90</v>
      </c>
      <c r="BR49">
        <v>90</v>
      </c>
      <c r="BS49">
        <v>90</v>
      </c>
      <c r="BT49">
        <v>90</v>
      </c>
      <c r="BU49">
        <v>135</v>
      </c>
      <c r="BV49">
        <v>135</v>
      </c>
      <c r="BW49">
        <v>135</v>
      </c>
      <c r="BX49">
        <v>135</v>
      </c>
      <c r="BY49">
        <v>135</v>
      </c>
      <c r="BZ49">
        <v>135</v>
      </c>
      <c r="CA49">
        <v>45</v>
      </c>
      <c r="CB49">
        <v>135</v>
      </c>
      <c r="CC49">
        <v>90</v>
      </c>
      <c r="CD49">
        <v>135</v>
      </c>
      <c r="CE49">
        <v>90</v>
      </c>
      <c r="CF49">
        <v>90</v>
      </c>
      <c r="CG49">
        <v>0</v>
      </c>
      <c r="CH49">
        <v>0</v>
      </c>
      <c r="CI49">
        <v>135</v>
      </c>
      <c r="CJ49">
        <v>135</v>
      </c>
      <c r="CK49">
        <v>135</v>
      </c>
      <c r="CL49">
        <v>90</v>
      </c>
      <c r="CM49">
        <v>45</v>
      </c>
      <c r="CN49">
        <v>45</v>
      </c>
      <c r="CO49">
        <v>0</v>
      </c>
      <c r="CP49">
        <v>0</v>
      </c>
      <c r="CQ49">
        <v>45</v>
      </c>
      <c r="CR49">
        <v>45</v>
      </c>
      <c r="CS49">
        <v>90</v>
      </c>
      <c r="CT49">
        <v>90</v>
      </c>
      <c r="CU49">
        <v>90</v>
      </c>
      <c r="CV49">
        <v>90</v>
      </c>
      <c r="CW49">
        <v>90</v>
      </c>
      <c r="CX49">
        <v>90</v>
      </c>
      <c r="CY49">
        <v>90</v>
      </c>
      <c r="CZ49">
        <v>90</v>
      </c>
      <c r="DA49">
        <v>90</v>
      </c>
      <c r="DB49">
        <v>90</v>
      </c>
      <c r="DC49">
        <v>135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45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45</v>
      </c>
      <c r="DT49">
        <v>0</v>
      </c>
      <c r="DU49">
        <v>0</v>
      </c>
      <c r="DV49">
        <v>45</v>
      </c>
      <c r="DW49">
        <v>45</v>
      </c>
      <c r="DX49">
        <v>45</v>
      </c>
      <c r="DY49">
        <v>45</v>
      </c>
      <c r="DZ49">
        <v>45</v>
      </c>
      <c r="EA49">
        <v>90</v>
      </c>
      <c r="EB49">
        <v>90</v>
      </c>
      <c r="EC49">
        <v>90</v>
      </c>
      <c r="ED49">
        <v>135</v>
      </c>
      <c r="EE49">
        <v>90</v>
      </c>
    </row>
    <row r="50" spans="2:135" ht="15" customHeight="1">
      <c r="B50">
        <v>90</v>
      </c>
      <c r="C50">
        <v>90</v>
      </c>
      <c r="D50">
        <v>90</v>
      </c>
      <c r="E50">
        <v>0</v>
      </c>
      <c r="F50">
        <v>45</v>
      </c>
      <c r="G50">
        <v>45</v>
      </c>
      <c r="H50">
        <v>45</v>
      </c>
      <c r="I50">
        <v>0</v>
      </c>
      <c r="J50">
        <v>0</v>
      </c>
      <c r="K50">
        <v>0</v>
      </c>
      <c r="L50">
        <v>90</v>
      </c>
      <c r="M50">
        <v>90</v>
      </c>
      <c r="N50">
        <v>90</v>
      </c>
      <c r="O50">
        <v>90</v>
      </c>
      <c r="P50">
        <v>45</v>
      </c>
      <c r="Q50">
        <v>45</v>
      </c>
      <c r="R50">
        <v>0</v>
      </c>
      <c r="S50">
        <v>135</v>
      </c>
      <c r="T50">
        <v>0</v>
      </c>
      <c r="U50">
        <v>0</v>
      </c>
      <c r="V50">
        <v>135</v>
      </c>
      <c r="W50">
        <v>135</v>
      </c>
      <c r="X50">
        <v>135</v>
      </c>
      <c r="Y50">
        <v>0</v>
      </c>
      <c r="Z50">
        <v>45</v>
      </c>
      <c r="AA50">
        <v>45</v>
      </c>
      <c r="AB50">
        <v>0</v>
      </c>
      <c r="AC50">
        <v>0</v>
      </c>
      <c r="AD50">
        <v>90</v>
      </c>
      <c r="AE50">
        <v>90</v>
      </c>
      <c r="AF50">
        <v>90</v>
      </c>
      <c r="AG50">
        <v>90</v>
      </c>
      <c r="AH50">
        <v>90</v>
      </c>
      <c r="AI50">
        <v>90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45</v>
      </c>
      <c r="AW50">
        <v>45</v>
      </c>
      <c r="AX50">
        <v>0</v>
      </c>
      <c r="AY50">
        <v>0</v>
      </c>
      <c r="AZ50">
        <v>0</v>
      </c>
      <c r="BA50">
        <v>0</v>
      </c>
      <c r="BB50">
        <v>90</v>
      </c>
      <c r="BC50">
        <v>90</v>
      </c>
      <c r="BD50">
        <v>135</v>
      </c>
      <c r="BE50">
        <v>135</v>
      </c>
      <c r="BF50">
        <v>135</v>
      </c>
      <c r="BG50">
        <v>135</v>
      </c>
      <c r="BH50">
        <v>135</v>
      </c>
      <c r="BI50">
        <v>0</v>
      </c>
      <c r="BJ50">
        <v>45</v>
      </c>
      <c r="BK50">
        <v>45</v>
      </c>
      <c r="BL50">
        <v>45</v>
      </c>
      <c r="BM50">
        <v>45</v>
      </c>
      <c r="BN50">
        <v>45</v>
      </c>
      <c r="BO50">
        <v>45</v>
      </c>
      <c r="BP50">
        <v>45</v>
      </c>
      <c r="BQ50">
        <v>90</v>
      </c>
      <c r="BR50">
        <v>0</v>
      </c>
      <c r="BS50">
        <v>0</v>
      </c>
      <c r="BT50">
        <v>0</v>
      </c>
      <c r="BU50">
        <v>135</v>
      </c>
      <c r="BV50">
        <v>135</v>
      </c>
      <c r="BW50">
        <v>135</v>
      </c>
      <c r="BX50">
        <v>135</v>
      </c>
      <c r="BY50">
        <v>135</v>
      </c>
      <c r="BZ50">
        <v>135</v>
      </c>
      <c r="CA50">
        <v>135</v>
      </c>
      <c r="CB50">
        <v>135</v>
      </c>
      <c r="CC50">
        <v>0</v>
      </c>
      <c r="CD50">
        <v>135</v>
      </c>
      <c r="CE50">
        <v>135</v>
      </c>
      <c r="CF50">
        <v>135</v>
      </c>
      <c r="CG50">
        <v>135</v>
      </c>
      <c r="CH50">
        <v>0</v>
      </c>
      <c r="CI50">
        <v>0</v>
      </c>
      <c r="CJ50">
        <v>135</v>
      </c>
      <c r="CK50">
        <v>135</v>
      </c>
      <c r="CL50">
        <v>90</v>
      </c>
      <c r="CM50">
        <v>90</v>
      </c>
      <c r="CN50">
        <v>90</v>
      </c>
      <c r="CO50">
        <v>0</v>
      </c>
      <c r="CP50">
        <v>45</v>
      </c>
      <c r="CQ50">
        <v>45</v>
      </c>
      <c r="CR50">
        <v>45</v>
      </c>
      <c r="CS50">
        <v>90</v>
      </c>
      <c r="CT50">
        <v>90</v>
      </c>
      <c r="CU50">
        <v>90</v>
      </c>
      <c r="CV50">
        <v>90</v>
      </c>
      <c r="CW50">
        <v>90</v>
      </c>
      <c r="CX50">
        <v>90</v>
      </c>
      <c r="CY50">
        <v>135</v>
      </c>
      <c r="CZ50">
        <v>135</v>
      </c>
      <c r="DA50">
        <v>90</v>
      </c>
      <c r="DB50">
        <v>135</v>
      </c>
      <c r="DC50">
        <v>135</v>
      </c>
      <c r="DD50">
        <v>135</v>
      </c>
      <c r="DE50">
        <v>135</v>
      </c>
      <c r="DF50">
        <v>0</v>
      </c>
      <c r="DG50">
        <v>45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45</v>
      </c>
      <c r="DS50">
        <v>45</v>
      </c>
      <c r="DT50">
        <v>0</v>
      </c>
      <c r="DU50">
        <v>0</v>
      </c>
      <c r="DV50">
        <v>45</v>
      </c>
      <c r="DW50">
        <v>45</v>
      </c>
      <c r="DX50">
        <v>45</v>
      </c>
      <c r="DY50">
        <v>45</v>
      </c>
      <c r="DZ50">
        <v>45</v>
      </c>
      <c r="EA50">
        <v>45</v>
      </c>
      <c r="EB50">
        <v>90</v>
      </c>
      <c r="EC50">
        <v>90</v>
      </c>
      <c r="ED50">
        <v>135</v>
      </c>
      <c r="EE50">
        <v>90</v>
      </c>
    </row>
    <row r="51" spans="2:135" ht="15" customHeight="1">
      <c r="B51">
        <v>135</v>
      </c>
      <c r="C51">
        <v>135</v>
      </c>
      <c r="D51">
        <v>0</v>
      </c>
      <c r="E51">
        <v>45</v>
      </c>
      <c r="F51">
        <v>45</v>
      </c>
      <c r="G51">
        <v>45</v>
      </c>
      <c r="H51">
        <v>45</v>
      </c>
      <c r="I51">
        <v>0</v>
      </c>
      <c r="J51">
        <v>0</v>
      </c>
      <c r="K51">
        <v>0</v>
      </c>
      <c r="L51">
        <v>45</v>
      </c>
      <c r="M51">
        <v>90</v>
      </c>
      <c r="N51">
        <v>90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45</v>
      </c>
      <c r="V51">
        <v>135</v>
      </c>
      <c r="W51">
        <v>135</v>
      </c>
      <c r="X51">
        <v>135</v>
      </c>
      <c r="Y51">
        <v>0</v>
      </c>
      <c r="Z51">
        <v>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45</v>
      </c>
      <c r="BC51">
        <v>90</v>
      </c>
      <c r="BD51">
        <v>135</v>
      </c>
      <c r="BE51">
        <v>135</v>
      </c>
      <c r="BF51">
        <v>135</v>
      </c>
      <c r="BG51">
        <v>135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45</v>
      </c>
      <c r="BN51">
        <v>0</v>
      </c>
      <c r="BO51">
        <v>0</v>
      </c>
      <c r="BP51">
        <v>135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45</v>
      </c>
      <c r="BX51">
        <v>45</v>
      </c>
      <c r="BY51">
        <v>0</v>
      </c>
      <c r="BZ51">
        <v>135</v>
      </c>
      <c r="CA51">
        <v>135</v>
      </c>
      <c r="CB51">
        <v>135</v>
      </c>
      <c r="CC51">
        <v>135</v>
      </c>
      <c r="CD51">
        <v>0</v>
      </c>
      <c r="CE51">
        <v>135</v>
      </c>
      <c r="CF51">
        <v>90</v>
      </c>
      <c r="CG51">
        <v>135</v>
      </c>
      <c r="CH51">
        <v>135</v>
      </c>
      <c r="CI51">
        <v>0</v>
      </c>
      <c r="CJ51">
        <v>135</v>
      </c>
      <c r="CK51">
        <v>135</v>
      </c>
      <c r="CL51">
        <v>90</v>
      </c>
      <c r="CM51">
        <v>90</v>
      </c>
      <c r="CN51">
        <v>0</v>
      </c>
      <c r="CO51">
        <v>0</v>
      </c>
      <c r="CP51">
        <v>45</v>
      </c>
      <c r="CQ51">
        <v>45</v>
      </c>
      <c r="CR51">
        <v>45</v>
      </c>
      <c r="CS51">
        <v>90</v>
      </c>
      <c r="CT51">
        <v>90</v>
      </c>
      <c r="CU51">
        <v>90</v>
      </c>
      <c r="CV51">
        <v>90</v>
      </c>
      <c r="CW51">
        <v>90</v>
      </c>
      <c r="CX51">
        <v>90</v>
      </c>
      <c r="CY51">
        <v>135</v>
      </c>
      <c r="CZ51">
        <v>135</v>
      </c>
      <c r="DA51">
        <v>135</v>
      </c>
      <c r="DB51">
        <v>0</v>
      </c>
      <c r="DC51">
        <v>135</v>
      </c>
      <c r="DD51">
        <v>135</v>
      </c>
      <c r="DE51">
        <v>135</v>
      </c>
      <c r="DF51">
        <v>0</v>
      </c>
      <c r="DG51">
        <v>45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45</v>
      </c>
      <c r="DQ51">
        <v>45</v>
      </c>
      <c r="DR51">
        <v>45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45</v>
      </c>
      <c r="DY51">
        <v>45</v>
      </c>
      <c r="DZ51">
        <v>45</v>
      </c>
      <c r="EA51">
        <v>0</v>
      </c>
      <c r="EB51">
        <v>0</v>
      </c>
      <c r="EC51">
        <v>0</v>
      </c>
      <c r="ED51">
        <v>135</v>
      </c>
      <c r="EE51">
        <v>135</v>
      </c>
    </row>
    <row r="52" spans="2:135" ht="15" customHeight="1">
      <c r="B52">
        <v>45</v>
      </c>
      <c r="C52">
        <v>45</v>
      </c>
      <c r="D52">
        <v>45</v>
      </c>
      <c r="E52">
        <v>45</v>
      </c>
      <c r="F52">
        <v>45</v>
      </c>
      <c r="G52">
        <v>45</v>
      </c>
      <c r="H52">
        <v>0</v>
      </c>
      <c r="I52">
        <v>0</v>
      </c>
      <c r="J52">
        <v>0</v>
      </c>
      <c r="K52">
        <v>0</v>
      </c>
      <c r="L52">
        <v>45</v>
      </c>
      <c r="M52">
        <v>45</v>
      </c>
      <c r="N52">
        <v>0</v>
      </c>
      <c r="O52">
        <v>0</v>
      </c>
      <c r="P52">
        <v>0</v>
      </c>
      <c r="Q52">
        <v>0</v>
      </c>
      <c r="R52">
        <v>135</v>
      </c>
      <c r="S52">
        <v>0</v>
      </c>
      <c r="T52">
        <v>0</v>
      </c>
      <c r="U52">
        <v>45</v>
      </c>
      <c r="V52">
        <v>135</v>
      </c>
      <c r="W52">
        <v>0</v>
      </c>
      <c r="X52">
        <v>135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45</v>
      </c>
      <c r="AU52">
        <v>45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45</v>
      </c>
      <c r="BK52">
        <v>45</v>
      </c>
      <c r="BL52">
        <v>0</v>
      </c>
      <c r="BM52">
        <v>0</v>
      </c>
      <c r="BN52">
        <v>0</v>
      </c>
      <c r="BO52">
        <v>135</v>
      </c>
      <c r="BP52">
        <v>135</v>
      </c>
      <c r="BQ52">
        <v>90</v>
      </c>
      <c r="BR52">
        <v>90</v>
      </c>
      <c r="BS52">
        <v>0</v>
      </c>
      <c r="BT52">
        <v>90</v>
      </c>
      <c r="BU52">
        <v>45</v>
      </c>
      <c r="BV52">
        <v>45</v>
      </c>
      <c r="BW52">
        <v>0</v>
      </c>
      <c r="BX52">
        <v>0</v>
      </c>
      <c r="BY52">
        <v>0</v>
      </c>
      <c r="BZ52">
        <v>0</v>
      </c>
      <c r="CA52">
        <v>135</v>
      </c>
      <c r="CB52">
        <v>135</v>
      </c>
      <c r="CC52">
        <v>135</v>
      </c>
      <c r="CD52">
        <v>90</v>
      </c>
      <c r="CE52">
        <v>90</v>
      </c>
      <c r="CF52">
        <v>0</v>
      </c>
      <c r="CG52">
        <v>90</v>
      </c>
      <c r="CH52">
        <v>135</v>
      </c>
      <c r="CI52">
        <v>135</v>
      </c>
      <c r="CJ52">
        <v>135</v>
      </c>
      <c r="CK52">
        <v>0</v>
      </c>
      <c r="CL52">
        <v>0</v>
      </c>
      <c r="CM52">
        <v>0</v>
      </c>
      <c r="CN52">
        <v>0</v>
      </c>
      <c r="CO52">
        <v>45</v>
      </c>
      <c r="CP52">
        <v>0</v>
      </c>
      <c r="CQ52">
        <v>0</v>
      </c>
      <c r="CR52">
        <v>45</v>
      </c>
      <c r="CS52">
        <v>0</v>
      </c>
      <c r="CT52">
        <v>0</v>
      </c>
      <c r="CU52">
        <v>0</v>
      </c>
      <c r="CV52">
        <v>0</v>
      </c>
      <c r="CW52">
        <v>90</v>
      </c>
      <c r="CX52">
        <v>90</v>
      </c>
      <c r="CY52">
        <v>135</v>
      </c>
      <c r="CZ52">
        <v>0</v>
      </c>
      <c r="DA52">
        <v>135</v>
      </c>
      <c r="DB52">
        <v>0</v>
      </c>
      <c r="DC52">
        <v>0</v>
      </c>
      <c r="DD52">
        <v>135</v>
      </c>
      <c r="DE52">
        <v>135</v>
      </c>
      <c r="DF52">
        <v>0</v>
      </c>
      <c r="DG52">
        <v>0</v>
      </c>
      <c r="DH52">
        <v>0</v>
      </c>
      <c r="DI52">
        <v>135</v>
      </c>
      <c r="DJ52">
        <v>0</v>
      </c>
      <c r="DK52">
        <v>0</v>
      </c>
      <c r="DL52">
        <v>0</v>
      </c>
      <c r="DM52">
        <v>45</v>
      </c>
      <c r="DN52">
        <v>0</v>
      </c>
      <c r="DO52">
        <v>45</v>
      </c>
      <c r="DP52">
        <v>45</v>
      </c>
      <c r="DQ52">
        <v>45</v>
      </c>
      <c r="DR52">
        <v>45</v>
      </c>
      <c r="DS52">
        <v>0</v>
      </c>
      <c r="DT52">
        <v>0</v>
      </c>
      <c r="DU52">
        <v>0</v>
      </c>
      <c r="DV52">
        <v>0</v>
      </c>
      <c r="DW52">
        <v>45</v>
      </c>
      <c r="DX52">
        <v>45</v>
      </c>
      <c r="DY52">
        <v>45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45</v>
      </c>
    </row>
    <row r="53" spans="2:135" ht="15" customHeight="1">
      <c r="B53">
        <v>45</v>
      </c>
      <c r="C53">
        <v>45</v>
      </c>
      <c r="D53">
        <v>45</v>
      </c>
      <c r="E53">
        <v>45</v>
      </c>
      <c r="F53">
        <v>45</v>
      </c>
      <c r="G53">
        <v>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45</v>
      </c>
      <c r="AL53">
        <v>45</v>
      </c>
      <c r="AM53">
        <v>45</v>
      </c>
      <c r="AN53">
        <v>0</v>
      </c>
      <c r="AO53">
        <v>45</v>
      </c>
      <c r="AP53">
        <v>45</v>
      </c>
      <c r="AQ53">
        <v>0</v>
      </c>
      <c r="AR53">
        <v>0</v>
      </c>
      <c r="AS53">
        <v>45</v>
      </c>
      <c r="AT53">
        <v>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135</v>
      </c>
      <c r="BC53">
        <v>90</v>
      </c>
      <c r="BD53">
        <v>45</v>
      </c>
      <c r="BE53">
        <v>45</v>
      </c>
      <c r="BF53">
        <v>45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135</v>
      </c>
      <c r="BO53">
        <v>0</v>
      </c>
      <c r="BP53">
        <v>90</v>
      </c>
      <c r="BQ53">
        <v>90</v>
      </c>
      <c r="BR53">
        <v>90</v>
      </c>
      <c r="BS53">
        <v>90</v>
      </c>
      <c r="BT53">
        <v>90</v>
      </c>
      <c r="BU53">
        <v>90</v>
      </c>
      <c r="BV53">
        <v>45</v>
      </c>
      <c r="BW53">
        <v>0</v>
      </c>
      <c r="BX53">
        <v>0</v>
      </c>
      <c r="BY53">
        <v>90</v>
      </c>
      <c r="BZ53">
        <v>90</v>
      </c>
      <c r="CA53">
        <v>135</v>
      </c>
      <c r="CB53">
        <v>135</v>
      </c>
      <c r="CC53">
        <v>90</v>
      </c>
      <c r="CD53">
        <v>90</v>
      </c>
      <c r="CE53">
        <v>135</v>
      </c>
      <c r="CF53">
        <v>135</v>
      </c>
      <c r="CG53">
        <v>0</v>
      </c>
      <c r="CH53">
        <v>90</v>
      </c>
      <c r="CI53">
        <v>135</v>
      </c>
      <c r="CJ53">
        <v>135</v>
      </c>
      <c r="CK53">
        <v>135</v>
      </c>
      <c r="CL53">
        <v>0</v>
      </c>
      <c r="CM53">
        <v>0</v>
      </c>
      <c r="CN53">
        <v>45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45</v>
      </c>
      <c r="CZ53">
        <v>0</v>
      </c>
      <c r="DA53">
        <v>0</v>
      </c>
      <c r="DB53">
        <v>0</v>
      </c>
      <c r="DC53">
        <v>90</v>
      </c>
      <c r="DD53">
        <v>135</v>
      </c>
      <c r="DE53">
        <v>0</v>
      </c>
      <c r="DF53">
        <v>0</v>
      </c>
      <c r="DG53">
        <v>0</v>
      </c>
      <c r="DH53">
        <v>0</v>
      </c>
      <c r="DI53">
        <v>135</v>
      </c>
      <c r="DJ53">
        <v>135</v>
      </c>
      <c r="DK53">
        <v>0</v>
      </c>
      <c r="DL53">
        <v>45</v>
      </c>
      <c r="DM53">
        <v>45</v>
      </c>
      <c r="DN53">
        <v>90</v>
      </c>
      <c r="DO53">
        <v>90</v>
      </c>
      <c r="DP53">
        <v>45</v>
      </c>
      <c r="DQ53">
        <v>0</v>
      </c>
      <c r="DR53">
        <v>0</v>
      </c>
      <c r="DS53">
        <v>0</v>
      </c>
      <c r="DT53">
        <v>0</v>
      </c>
      <c r="DU53">
        <v>45</v>
      </c>
      <c r="DV53">
        <v>0</v>
      </c>
      <c r="DW53">
        <v>45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45</v>
      </c>
      <c r="ED53">
        <v>45</v>
      </c>
      <c r="EE53">
        <v>45</v>
      </c>
    </row>
    <row r="54" spans="2:135" ht="15" customHeight="1">
      <c r="B54">
        <v>45</v>
      </c>
      <c r="C54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45</v>
      </c>
      <c r="V54">
        <v>135</v>
      </c>
      <c r="W54">
        <v>0</v>
      </c>
      <c r="X54">
        <v>135</v>
      </c>
      <c r="Y54">
        <v>0</v>
      </c>
      <c r="Z54">
        <v>0</v>
      </c>
      <c r="AA54">
        <v>0</v>
      </c>
      <c r="AB54">
        <v>90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45</v>
      </c>
      <c r="AK54">
        <v>45</v>
      </c>
      <c r="AL54">
        <v>45</v>
      </c>
      <c r="AM54">
        <v>0</v>
      </c>
      <c r="AN54">
        <v>0</v>
      </c>
      <c r="AO54">
        <v>0</v>
      </c>
      <c r="AP54">
        <v>45</v>
      </c>
      <c r="AQ54">
        <v>45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135</v>
      </c>
      <c r="AZ54">
        <v>135</v>
      </c>
      <c r="BA54">
        <v>135</v>
      </c>
      <c r="BB54">
        <v>90</v>
      </c>
      <c r="BC54">
        <v>90</v>
      </c>
      <c r="BD54">
        <v>45</v>
      </c>
      <c r="BE54">
        <v>45</v>
      </c>
      <c r="BF54">
        <v>45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135</v>
      </c>
      <c r="BM54">
        <v>135</v>
      </c>
      <c r="BN54">
        <v>135</v>
      </c>
      <c r="BO54">
        <v>90</v>
      </c>
      <c r="BP54">
        <v>90</v>
      </c>
      <c r="BQ54">
        <v>90</v>
      </c>
      <c r="BR54">
        <v>90</v>
      </c>
      <c r="BS54">
        <v>90</v>
      </c>
      <c r="BT54">
        <v>90</v>
      </c>
      <c r="BU54">
        <v>90</v>
      </c>
      <c r="BV54">
        <v>0</v>
      </c>
      <c r="BW54">
        <v>0</v>
      </c>
      <c r="BX54">
        <v>45</v>
      </c>
      <c r="BY54">
        <v>90</v>
      </c>
      <c r="BZ54">
        <v>90</v>
      </c>
      <c r="CA54">
        <v>90</v>
      </c>
      <c r="CB54">
        <v>90</v>
      </c>
      <c r="CC54">
        <v>90</v>
      </c>
      <c r="CD54">
        <v>90</v>
      </c>
      <c r="CE54">
        <v>135</v>
      </c>
      <c r="CF54">
        <v>135</v>
      </c>
      <c r="CG54">
        <v>135</v>
      </c>
      <c r="CH54">
        <v>45</v>
      </c>
      <c r="CI54">
        <v>90</v>
      </c>
      <c r="CJ54">
        <v>135</v>
      </c>
      <c r="CK54">
        <v>135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135</v>
      </c>
      <c r="CS54">
        <v>90</v>
      </c>
      <c r="CT54">
        <v>90</v>
      </c>
      <c r="CU54">
        <v>90</v>
      </c>
      <c r="CV54">
        <v>135</v>
      </c>
      <c r="CW54">
        <v>90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90</v>
      </c>
      <c r="DD54">
        <v>135</v>
      </c>
      <c r="DE54">
        <v>135</v>
      </c>
      <c r="DF54">
        <v>135</v>
      </c>
      <c r="DG54">
        <v>0</v>
      </c>
      <c r="DH54">
        <v>0</v>
      </c>
      <c r="DI54">
        <v>135</v>
      </c>
      <c r="DJ54">
        <v>135</v>
      </c>
      <c r="DK54">
        <v>0</v>
      </c>
      <c r="DL54">
        <v>45</v>
      </c>
      <c r="DM54">
        <v>45</v>
      </c>
      <c r="DN54">
        <v>0</v>
      </c>
      <c r="DO54">
        <v>0</v>
      </c>
      <c r="DP54">
        <v>45</v>
      </c>
      <c r="DQ54">
        <v>0</v>
      </c>
      <c r="DR54">
        <v>0</v>
      </c>
      <c r="DS54">
        <v>45</v>
      </c>
      <c r="DT54">
        <v>45</v>
      </c>
      <c r="DU54">
        <v>45</v>
      </c>
      <c r="DV54">
        <v>45</v>
      </c>
      <c r="DW54">
        <v>45</v>
      </c>
      <c r="DX54">
        <v>45</v>
      </c>
      <c r="DY54">
        <v>0</v>
      </c>
      <c r="DZ54">
        <v>90</v>
      </c>
      <c r="EA54">
        <v>90</v>
      </c>
      <c r="EB54">
        <v>90</v>
      </c>
      <c r="EC54">
        <v>45</v>
      </c>
      <c r="ED54">
        <v>45</v>
      </c>
      <c r="EE54">
        <v>45</v>
      </c>
    </row>
    <row r="55" spans="2:135" ht="15" customHeight="1">
      <c r="B55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45</v>
      </c>
      <c r="S55">
        <v>45</v>
      </c>
      <c r="T55">
        <v>45</v>
      </c>
      <c r="U55">
        <v>90</v>
      </c>
      <c r="V55">
        <v>135</v>
      </c>
      <c r="W55">
        <v>135</v>
      </c>
      <c r="X55">
        <v>135</v>
      </c>
      <c r="Y55">
        <v>90</v>
      </c>
      <c r="Z55">
        <v>0</v>
      </c>
      <c r="AA55">
        <v>90</v>
      </c>
      <c r="AB55">
        <v>90</v>
      </c>
      <c r="AC55">
        <v>90</v>
      </c>
      <c r="AD55">
        <v>90</v>
      </c>
      <c r="AE55">
        <v>90</v>
      </c>
      <c r="AF55">
        <v>90</v>
      </c>
      <c r="AG55">
        <v>90</v>
      </c>
      <c r="AH55">
        <v>90</v>
      </c>
      <c r="AI55">
        <v>90</v>
      </c>
      <c r="AJ55">
        <v>90</v>
      </c>
      <c r="AK55">
        <v>45</v>
      </c>
      <c r="AL55">
        <v>0</v>
      </c>
      <c r="AM55">
        <v>0</v>
      </c>
      <c r="AN55">
        <v>45</v>
      </c>
      <c r="AO55">
        <v>45</v>
      </c>
      <c r="AP55">
        <v>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135</v>
      </c>
      <c r="AY55">
        <v>135</v>
      </c>
      <c r="AZ55">
        <v>135</v>
      </c>
      <c r="BA55">
        <v>90</v>
      </c>
      <c r="BB55">
        <v>90</v>
      </c>
      <c r="BC55">
        <v>90</v>
      </c>
      <c r="BD55">
        <v>90</v>
      </c>
      <c r="BE55">
        <v>45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135</v>
      </c>
      <c r="BM55">
        <v>135</v>
      </c>
      <c r="BN55">
        <v>135</v>
      </c>
      <c r="BO55">
        <v>90</v>
      </c>
      <c r="BP55">
        <v>90</v>
      </c>
      <c r="BQ55">
        <v>135</v>
      </c>
      <c r="BR55">
        <v>0</v>
      </c>
      <c r="BS55">
        <v>0</v>
      </c>
      <c r="BT55">
        <v>0</v>
      </c>
      <c r="BU55">
        <v>0</v>
      </c>
      <c r="BV55">
        <v>45</v>
      </c>
      <c r="BW55">
        <v>45</v>
      </c>
      <c r="BX55">
        <v>90</v>
      </c>
      <c r="BY55">
        <v>90</v>
      </c>
      <c r="BZ55">
        <v>45</v>
      </c>
      <c r="CA55">
        <v>90</v>
      </c>
      <c r="CB55">
        <v>90</v>
      </c>
      <c r="CC55">
        <v>90</v>
      </c>
      <c r="CD55">
        <v>90</v>
      </c>
      <c r="CE55">
        <v>90</v>
      </c>
      <c r="CF55">
        <v>135</v>
      </c>
      <c r="CG55">
        <v>135</v>
      </c>
      <c r="CH55">
        <v>135</v>
      </c>
      <c r="CI55">
        <v>45</v>
      </c>
      <c r="CJ55">
        <v>135</v>
      </c>
      <c r="CK55">
        <v>0</v>
      </c>
      <c r="CL55">
        <v>0</v>
      </c>
      <c r="CM55">
        <v>0</v>
      </c>
      <c r="CN55">
        <v>0</v>
      </c>
      <c r="CO55">
        <v>135</v>
      </c>
      <c r="CP55">
        <v>135</v>
      </c>
      <c r="CQ55">
        <v>135</v>
      </c>
      <c r="CR55">
        <v>135</v>
      </c>
      <c r="CS55">
        <v>90</v>
      </c>
      <c r="CT55">
        <v>90</v>
      </c>
      <c r="CU55">
        <v>90</v>
      </c>
      <c r="CV55">
        <v>90</v>
      </c>
      <c r="CW55">
        <v>90</v>
      </c>
      <c r="CX55">
        <v>45</v>
      </c>
      <c r="CY55">
        <v>45</v>
      </c>
      <c r="CZ55">
        <v>0</v>
      </c>
      <c r="DA55">
        <v>0</v>
      </c>
      <c r="DB55">
        <v>0</v>
      </c>
      <c r="DC55">
        <v>0</v>
      </c>
      <c r="DD55">
        <v>135</v>
      </c>
      <c r="DE55">
        <v>0</v>
      </c>
      <c r="DF55">
        <v>0</v>
      </c>
      <c r="DG55">
        <v>45</v>
      </c>
      <c r="DH55">
        <v>90</v>
      </c>
      <c r="DI55">
        <v>135</v>
      </c>
      <c r="DJ55">
        <v>135</v>
      </c>
      <c r="DK55">
        <v>0</v>
      </c>
      <c r="DL55">
        <v>45</v>
      </c>
      <c r="DM55">
        <v>0</v>
      </c>
      <c r="DN55">
        <v>0</v>
      </c>
      <c r="DO55">
        <v>0</v>
      </c>
      <c r="DP55">
        <v>45</v>
      </c>
      <c r="DQ55">
        <v>0</v>
      </c>
      <c r="DR55">
        <v>45</v>
      </c>
      <c r="DS55">
        <v>45</v>
      </c>
      <c r="DT55">
        <v>45</v>
      </c>
      <c r="DU55">
        <v>45</v>
      </c>
      <c r="DV55">
        <v>45</v>
      </c>
      <c r="DW55">
        <v>0</v>
      </c>
      <c r="DX55">
        <v>90</v>
      </c>
      <c r="DY55">
        <v>90</v>
      </c>
      <c r="DZ55">
        <v>90</v>
      </c>
      <c r="EA55">
        <v>90</v>
      </c>
      <c r="EB55">
        <v>90</v>
      </c>
      <c r="EC55">
        <v>45</v>
      </c>
      <c r="ED55">
        <v>45</v>
      </c>
      <c r="EE55">
        <v>45</v>
      </c>
    </row>
    <row r="56" spans="2:135" ht="15" customHeight="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45</v>
      </c>
      <c r="S56">
        <v>45</v>
      </c>
      <c r="T56">
        <v>45</v>
      </c>
      <c r="U56">
        <v>90</v>
      </c>
      <c r="V56">
        <v>135</v>
      </c>
      <c r="W56">
        <v>135</v>
      </c>
      <c r="X56">
        <v>135</v>
      </c>
      <c r="Y56">
        <v>90</v>
      </c>
      <c r="Z56">
        <v>90</v>
      </c>
      <c r="AA56">
        <v>0</v>
      </c>
      <c r="AB56">
        <v>0</v>
      </c>
      <c r="AC56">
        <v>90</v>
      </c>
      <c r="AD56">
        <v>90</v>
      </c>
      <c r="AE56">
        <v>90</v>
      </c>
      <c r="AF56">
        <v>90</v>
      </c>
      <c r="AG56">
        <v>90</v>
      </c>
      <c r="AH56">
        <v>90</v>
      </c>
      <c r="AI56">
        <v>90</v>
      </c>
      <c r="AJ56">
        <v>0</v>
      </c>
      <c r="AK56">
        <v>0</v>
      </c>
      <c r="AL56">
        <v>0</v>
      </c>
      <c r="AM56">
        <v>45</v>
      </c>
      <c r="AN56">
        <v>45</v>
      </c>
      <c r="AO56">
        <v>45</v>
      </c>
      <c r="AP56">
        <v>90</v>
      </c>
      <c r="AQ56">
        <v>135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45</v>
      </c>
      <c r="BF56">
        <v>45</v>
      </c>
      <c r="BG56">
        <v>45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135</v>
      </c>
      <c r="BO56">
        <v>0</v>
      </c>
      <c r="BP56">
        <v>135</v>
      </c>
      <c r="BQ56">
        <v>135</v>
      </c>
      <c r="BR56">
        <v>135</v>
      </c>
      <c r="BS56">
        <v>0</v>
      </c>
      <c r="BT56">
        <v>45</v>
      </c>
      <c r="BU56">
        <v>45</v>
      </c>
      <c r="BV56">
        <v>45</v>
      </c>
      <c r="BW56">
        <v>90</v>
      </c>
      <c r="BX56">
        <v>90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90</v>
      </c>
      <c r="CE56">
        <v>90</v>
      </c>
      <c r="CF56">
        <v>90</v>
      </c>
      <c r="CG56">
        <v>135</v>
      </c>
      <c r="CH56">
        <v>135</v>
      </c>
      <c r="CI56">
        <v>135</v>
      </c>
      <c r="CJ56">
        <v>90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135</v>
      </c>
      <c r="CQ56">
        <v>135</v>
      </c>
      <c r="CR56">
        <v>135</v>
      </c>
      <c r="CS56">
        <v>90</v>
      </c>
      <c r="CT56">
        <v>90</v>
      </c>
      <c r="CU56">
        <v>90</v>
      </c>
      <c r="CV56">
        <v>90</v>
      </c>
      <c r="CW56">
        <v>90</v>
      </c>
      <c r="CX56">
        <v>45</v>
      </c>
      <c r="CY56">
        <v>45</v>
      </c>
      <c r="CZ56">
        <v>45</v>
      </c>
      <c r="DA56">
        <v>45</v>
      </c>
      <c r="DB56">
        <v>135</v>
      </c>
      <c r="DC56">
        <v>135</v>
      </c>
      <c r="DD56">
        <v>45</v>
      </c>
      <c r="DE56">
        <v>0</v>
      </c>
      <c r="DF56">
        <v>0</v>
      </c>
      <c r="DG56">
        <v>45</v>
      </c>
      <c r="DH56">
        <v>90</v>
      </c>
      <c r="DI56">
        <v>135</v>
      </c>
      <c r="DJ56">
        <v>90</v>
      </c>
      <c r="DK56">
        <v>90</v>
      </c>
      <c r="DL56">
        <v>90</v>
      </c>
      <c r="DM56">
        <v>90</v>
      </c>
      <c r="DN56">
        <v>90</v>
      </c>
      <c r="DO56">
        <v>90</v>
      </c>
      <c r="DP56">
        <v>0</v>
      </c>
      <c r="DQ56">
        <v>45</v>
      </c>
      <c r="DR56">
        <v>45</v>
      </c>
      <c r="DS56">
        <v>45</v>
      </c>
      <c r="DT56">
        <v>45</v>
      </c>
      <c r="DU56">
        <v>45</v>
      </c>
      <c r="DV56">
        <v>0</v>
      </c>
      <c r="DW56">
        <v>135</v>
      </c>
      <c r="DX56">
        <v>90</v>
      </c>
      <c r="DY56">
        <v>90</v>
      </c>
      <c r="DZ56">
        <v>90</v>
      </c>
      <c r="EA56">
        <v>90</v>
      </c>
      <c r="EB56">
        <v>45</v>
      </c>
      <c r="EC56">
        <v>45</v>
      </c>
      <c r="ED56">
        <v>0</v>
      </c>
      <c r="EE56">
        <v>0</v>
      </c>
    </row>
    <row r="57" spans="2:135" ht="15" customHeight="1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45</v>
      </c>
      <c r="R57">
        <v>45</v>
      </c>
      <c r="S57">
        <v>0</v>
      </c>
      <c r="T57">
        <v>0</v>
      </c>
      <c r="U57">
        <v>45</v>
      </c>
      <c r="V57">
        <v>0</v>
      </c>
      <c r="W57">
        <v>0</v>
      </c>
      <c r="X57">
        <v>135</v>
      </c>
      <c r="Y57">
        <v>0</v>
      </c>
      <c r="Z57">
        <v>135</v>
      </c>
      <c r="AA57">
        <v>0</v>
      </c>
      <c r="AB57">
        <v>0</v>
      </c>
      <c r="AC57">
        <v>0</v>
      </c>
      <c r="AD57">
        <v>0</v>
      </c>
      <c r="AE57">
        <v>90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</v>
      </c>
      <c r="AM57">
        <v>45</v>
      </c>
      <c r="AN57">
        <v>0</v>
      </c>
      <c r="AO57">
        <v>0</v>
      </c>
      <c r="AP57">
        <v>0</v>
      </c>
      <c r="AQ57">
        <v>0</v>
      </c>
      <c r="AR57">
        <v>135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90</v>
      </c>
      <c r="BD57">
        <v>90</v>
      </c>
      <c r="BE57">
        <v>45</v>
      </c>
      <c r="BF57">
        <v>45</v>
      </c>
      <c r="BG57">
        <v>45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45</v>
      </c>
      <c r="BT57">
        <v>45</v>
      </c>
      <c r="BU57">
        <v>45</v>
      </c>
      <c r="BV57">
        <v>45</v>
      </c>
      <c r="BW57">
        <v>90</v>
      </c>
      <c r="BX57">
        <v>90</v>
      </c>
      <c r="BY57">
        <v>135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135</v>
      </c>
      <c r="CH57">
        <v>135</v>
      </c>
      <c r="CI57">
        <v>135</v>
      </c>
      <c r="CJ57">
        <v>90</v>
      </c>
      <c r="CK57">
        <v>45</v>
      </c>
      <c r="CL57">
        <v>45</v>
      </c>
      <c r="CM57">
        <v>0</v>
      </c>
      <c r="CN57">
        <v>0</v>
      </c>
      <c r="CO57">
        <v>135</v>
      </c>
      <c r="CP57">
        <v>135</v>
      </c>
      <c r="CQ57">
        <v>135</v>
      </c>
      <c r="CR57">
        <v>135</v>
      </c>
      <c r="CS57">
        <v>90</v>
      </c>
      <c r="CT57">
        <v>90</v>
      </c>
      <c r="CU57">
        <v>90</v>
      </c>
      <c r="CV57">
        <v>90</v>
      </c>
      <c r="CW57">
        <v>90</v>
      </c>
      <c r="CX57">
        <v>45</v>
      </c>
      <c r="CY57">
        <v>45</v>
      </c>
      <c r="CZ57">
        <v>45</v>
      </c>
      <c r="DA57">
        <v>0</v>
      </c>
      <c r="DB57">
        <v>135</v>
      </c>
      <c r="DC57">
        <v>135</v>
      </c>
      <c r="DD57">
        <v>90</v>
      </c>
      <c r="DE57">
        <v>45</v>
      </c>
      <c r="DF57">
        <v>0</v>
      </c>
      <c r="DG57">
        <v>0</v>
      </c>
      <c r="DH57">
        <v>90</v>
      </c>
      <c r="DI57">
        <v>135</v>
      </c>
      <c r="DJ57">
        <v>90</v>
      </c>
      <c r="DK57">
        <v>45</v>
      </c>
      <c r="DL57">
        <v>90</v>
      </c>
      <c r="DM57">
        <v>90</v>
      </c>
      <c r="DN57">
        <v>90</v>
      </c>
      <c r="DO57">
        <v>135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135</v>
      </c>
      <c r="DW57">
        <v>90</v>
      </c>
      <c r="DX57">
        <v>90</v>
      </c>
      <c r="DY57">
        <v>90</v>
      </c>
      <c r="DZ57">
        <v>90</v>
      </c>
      <c r="EA57">
        <v>90</v>
      </c>
      <c r="EB57">
        <v>45</v>
      </c>
      <c r="EC57">
        <v>45</v>
      </c>
      <c r="ED57">
        <v>0</v>
      </c>
      <c r="EE57">
        <v>0</v>
      </c>
    </row>
    <row r="58" spans="2:135" ht="15" customHeight="1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90</v>
      </c>
      <c r="K58">
        <v>90</v>
      </c>
      <c r="L58">
        <v>0</v>
      </c>
      <c r="M58">
        <v>0</v>
      </c>
      <c r="N58">
        <v>0</v>
      </c>
      <c r="O58">
        <v>0</v>
      </c>
      <c r="P58">
        <v>45</v>
      </c>
      <c r="Q58">
        <v>45</v>
      </c>
      <c r="R58">
        <v>0</v>
      </c>
      <c r="S58">
        <v>135</v>
      </c>
      <c r="T58">
        <v>90</v>
      </c>
      <c r="U58">
        <v>90</v>
      </c>
      <c r="V58">
        <v>90</v>
      </c>
      <c r="W58">
        <v>90</v>
      </c>
      <c r="X58">
        <v>90</v>
      </c>
      <c r="Y58">
        <v>135</v>
      </c>
      <c r="Z58">
        <v>0</v>
      </c>
      <c r="AA58">
        <v>0</v>
      </c>
      <c r="AB58">
        <v>90</v>
      </c>
      <c r="AC58">
        <v>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90</v>
      </c>
      <c r="AL58">
        <v>45</v>
      </c>
      <c r="AM58">
        <v>0</v>
      </c>
      <c r="AN58">
        <v>135</v>
      </c>
      <c r="AO58">
        <v>135</v>
      </c>
      <c r="AP58">
        <v>90</v>
      </c>
      <c r="AQ58">
        <v>90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90</v>
      </c>
      <c r="BC58">
        <v>90</v>
      </c>
      <c r="BD58">
        <v>90</v>
      </c>
      <c r="BE58">
        <v>90</v>
      </c>
      <c r="BF58">
        <v>90</v>
      </c>
      <c r="BG58">
        <v>0</v>
      </c>
      <c r="BH58">
        <v>135</v>
      </c>
      <c r="BI58">
        <v>135</v>
      </c>
      <c r="BJ58">
        <v>135</v>
      </c>
      <c r="BK58">
        <v>0</v>
      </c>
      <c r="BL58">
        <v>135</v>
      </c>
      <c r="BM58">
        <v>135</v>
      </c>
      <c r="BN58">
        <v>0</v>
      </c>
      <c r="BO58">
        <v>0</v>
      </c>
      <c r="BP58">
        <v>0</v>
      </c>
      <c r="BQ58">
        <v>45</v>
      </c>
      <c r="BR58">
        <v>45</v>
      </c>
      <c r="BS58">
        <v>45</v>
      </c>
      <c r="BT58">
        <v>45</v>
      </c>
      <c r="BU58">
        <v>45</v>
      </c>
      <c r="BV58">
        <v>45</v>
      </c>
      <c r="BW58">
        <v>90</v>
      </c>
      <c r="BX58">
        <v>90</v>
      </c>
      <c r="BY58">
        <v>135</v>
      </c>
      <c r="BZ58">
        <v>135</v>
      </c>
      <c r="CA58">
        <v>0</v>
      </c>
      <c r="CB58">
        <v>45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135</v>
      </c>
      <c r="CJ58">
        <v>135</v>
      </c>
      <c r="CK58">
        <v>90</v>
      </c>
      <c r="CL58">
        <v>0</v>
      </c>
      <c r="CM58">
        <v>0</v>
      </c>
      <c r="CN58">
        <v>135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135</v>
      </c>
      <c r="DA58">
        <v>0</v>
      </c>
      <c r="DB58">
        <v>0</v>
      </c>
      <c r="DC58">
        <v>0</v>
      </c>
      <c r="DD58">
        <v>90</v>
      </c>
      <c r="DE58">
        <v>45</v>
      </c>
      <c r="DF58">
        <v>0</v>
      </c>
      <c r="DG58">
        <v>0</v>
      </c>
      <c r="DH58">
        <v>0</v>
      </c>
      <c r="DI58">
        <v>0</v>
      </c>
      <c r="DJ58">
        <v>90</v>
      </c>
      <c r="DK58">
        <v>45</v>
      </c>
      <c r="DL58">
        <v>45</v>
      </c>
      <c r="DM58">
        <v>90</v>
      </c>
      <c r="DN58">
        <v>135</v>
      </c>
      <c r="DO58">
        <v>0</v>
      </c>
      <c r="DP58">
        <v>0</v>
      </c>
      <c r="DQ58">
        <v>0</v>
      </c>
      <c r="DR58">
        <v>0</v>
      </c>
      <c r="DS58">
        <v>135</v>
      </c>
      <c r="DT58">
        <v>135</v>
      </c>
      <c r="DU58">
        <v>90</v>
      </c>
      <c r="DV58">
        <v>90</v>
      </c>
      <c r="DW58">
        <v>90</v>
      </c>
      <c r="DX58">
        <v>90</v>
      </c>
      <c r="DY58">
        <v>90</v>
      </c>
      <c r="DZ58">
        <v>90</v>
      </c>
      <c r="EA58">
        <v>90</v>
      </c>
      <c r="EB58">
        <v>45</v>
      </c>
      <c r="EC58">
        <v>45</v>
      </c>
      <c r="ED58">
        <v>0</v>
      </c>
      <c r="EE58">
        <v>0</v>
      </c>
    </row>
    <row r="59" spans="2:135" ht="15" customHeight="1">
      <c r="B59">
        <v>0</v>
      </c>
      <c r="C59">
        <v>0</v>
      </c>
      <c r="D59">
        <v>0</v>
      </c>
      <c r="E59">
        <v>0</v>
      </c>
      <c r="F59">
        <v>90</v>
      </c>
      <c r="G59">
        <v>90</v>
      </c>
      <c r="H59">
        <v>90</v>
      </c>
      <c r="I59">
        <v>90</v>
      </c>
      <c r="J59">
        <v>90</v>
      </c>
      <c r="K59">
        <v>90</v>
      </c>
      <c r="L59">
        <v>90</v>
      </c>
      <c r="M59">
        <v>90</v>
      </c>
      <c r="N59">
        <v>90</v>
      </c>
      <c r="O59">
        <v>90</v>
      </c>
      <c r="P59">
        <v>45</v>
      </c>
      <c r="Q59">
        <v>0</v>
      </c>
      <c r="R59">
        <v>45</v>
      </c>
      <c r="S59">
        <v>90</v>
      </c>
      <c r="T59">
        <v>90</v>
      </c>
      <c r="U59">
        <v>90</v>
      </c>
      <c r="V59">
        <v>90</v>
      </c>
      <c r="W59">
        <v>90</v>
      </c>
      <c r="X59">
        <v>90</v>
      </c>
      <c r="Y59">
        <v>135</v>
      </c>
      <c r="Z59">
        <v>135</v>
      </c>
      <c r="AA59">
        <v>135</v>
      </c>
      <c r="AB59">
        <v>0</v>
      </c>
      <c r="AC59">
        <v>0</v>
      </c>
      <c r="AD59">
        <v>0</v>
      </c>
      <c r="AE59">
        <v>135</v>
      </c>
      <c r="AF59">
        <v>90</v>
      </c>
      <c r="AG59">
        <v>90</v>
      </c>
      <c r="AH59">
        <v>90</v>
      </c>
      <c r="AI59">
        <v>90</v>
      </c>
      <c r="AJ59">
        <v>90</v>
      </c>
      <c r="AK59">
        <v>90</v>
      </c>
      <c r="AL59">
        <v>0</v>
      </c>
      <c r="AM59">
        <v>90</v>
      </c>
      <c r="AN59">
        <v>135</v>
      </c>
      <c r="AO59">
        <v>90</v>
      </c>
      <c r="AP59">
        <v>90</v>
      </c>
      <c r="AQ59">
        <v>135</v>
      </c>
      <c r="AR59">
        <v>135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135</v>
      </c>
      <c r="AZ59">
        <v>0</v>
      </c>
      <c r="BA59">
        <v>45</v>
      </c>
      <c r="BB59">
        <v>45</v>
      </c>
      <c r="BC59">
        <v>45</v>
      </c>
      <c r="BD59">
        <v>45</v>
      </c>
      <c r="BE59">
        <v>90</v>
      </c>
      <c r="BF59">
        <v>90</v>
      </c>
      <c r="BG59">
        <v>0</v>
      </c>
      <c r="BH59">
        <v>135</v>
      </c>
      <c r="BI59">
        <v>135</v>
      </c>
      <c r="BJ59">
        <v>90</v>
      </c>
      <c r="BK59">
        <v>135</v>
      </c>
      <c r="BL59">
        <v>135</v>
      </c>
      <c r="BM59">
        <v>135</v>
      </c>
      <c r="BN59">
        <v>135</v>
      </c>
      <c r="BO59">
        <v>0</v>
      </c>
      <c r="BP59">
        <v>0</v>
      </c>
      <c r="BQ59">
        <v>45</v>
      </c>
      <c r="BR59">
        <v>45</v>
      </c>
      <c r="BS59">
        <v>45</v>
      </c>
      <c r="BT59">
        <v>45</v>
      </c>
      <c r="BU59">
        <v>45</v>
      </c>
      <c r="BV59">
        <v>45</v>
      </c>
      <c r="BW59">
        <v>0</v>
      </c>
      <c r="BX59">
        <v>135</v>
      </c>
      <c r="BY59">
        <v>135</v>
      </c>
      <c r="BZ59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135</v>
      </c>
      <c r="DA59">
        <v>0</v>
      </c>
      <c r="DB59">
        <v>0</v>
      </c>
      <c r="DC59">
        <v>90</v>
      </c>
      <c r="DD59">
        <v>90</v>
      </c>
      <c r="DE59">
        <v>45</v>
      </c>
      <c r="DF59">
        <v>45</v>
      </c>
      <c r="DG59">
        <v>0</v>
      </c>
      <c r="DH59">
        <v>0</v>
      </c>
      <c r="DI59">
        <v>90</v>
      </c>
      <c r="DJ59">
        <v>45</v>
      </c>
      <c r="DK59">
        <v>45</v>
      </c>
      <c r="DL59">
        <v>45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90</v>
      </c>
      <c r="DT59">
        <v>135</v>
      </c>
      <c r="DU59">
        <v>90</v>
      </c>
      <c r="DV59">
        <v>90</v>
      </c>
      <c r="DW59">
        <v>0</v>
      </c>
      <c r="DX59">
        <v>0</v>
      </c>
      <c r="DY59">
        <v>0</v>
      </c>
      <c r="DZ59">
        <v>90</v>
      </c>
      <c r="EA59">
        <v>90</v>
      </c>
      <c r="EB59">
        <v>90</v>
      </c>
      <c r="EC59">
        <v>90</v>
      </c>
      <c r="ED59">
        <v>90</v>
      </c>
      <c r="EE59">
        <v>90</v>
      </c>
    </row>
    <row r="60" spans="2:135" ht="15" customHeight="1">
      <c r="B60">
        <v>90</v>
      </c>
      <c r="C60">
        <v>135</v>
      </c>
      <c r="D60">
        <v>135</v>
      </c>
      <c r="E60">
        <v>0</v>
      </c>
      <c r="F60">
        <v>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45</v>
      </c>
      <c r="O60">
        <v>0</v>
      </c>
      <c r="P60">
        <v>45</v>
      </c>
      <c r="Q60">
        <v>45</v>
      </c>
      <c r="R60">
        <v>45</v>
      </c>
      <c r="S60">
        <v>45</v>
      </c>
      <c r="T60">
        <v>45</v>
      </c>
      <c r="U60">
        <v>90</v>
      </c>
      <c r="V60">
        <v>135</v>
      </c>
      <c r="W60">
        <v>0</v>
      </c>
      <c r="X60">
        <v>135</v>
      </c>
      <c r="Y60">
        <v>135</v>
      </c>
      <c r="Z60">
        <v>135</v>
      </c>
      <c r="AA60">
        <v>135</v>
      </c>
      <c r="AB60">
        <v>135</v>
      </c>
      <c r="AC60">
        <v>135</v>
      </c>
      <c r="AD60">
        <v>0</v>
      </c>
      <c r="AE60">
        <v>90</v>
      </c>
      <c r="AF60">
        <v>90</v>
      </c>
      <c r="AG60">
        <v>90</v>
      </c>
      <c r="AH60">
        <v>90</v>
      </c>
      <c r="AI60">
        <v>90</v>
      </c>
      <c r="AJ60">
        <v>135</v>
      </c>
      <c r="AK60">
        <v>45</v>
      </c>
      <c r="AL60">
        <v>90</v>
      </c>
      <c r="AM60">
        <v>90</v>
      </c>
      <c r="AN60">
        <v>90</v>
      </c>
      <c r="AO60">
        <v>90</v>
      </c>
      <c r="AP60">
        <v>135</v>
      </c>
      <c r="AQ60">
        <v>135</v>
      </c>
      <c r="AR60">
        <v>135</v>
      </c>
      <c r="AS60">
        <v>135</v>
      </c>
      <c r="AT60">
        <v>0</v>
      </c>
      <c r="AU60">
        <v>0</v>
      </c>
      <c r="AV60">
        <v>0</v>
      </c>
      <c r="AW60">
        <v>135</v>
      </c>
      <c r="AX60">
        <v>135</v>
      </c>
      <c r="AY60">
        <v>90</v>
      </c>
      <c r="AZ60">
        <v>90</v>
      </c>
      <c r="BA60">
        <v>45</v>
      </c>
      <c r="BB60">
        <v>45</v>
      </c>
      <c r="BC60">
        <v>45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135</v>
      </c>
      <c r="BK60">
        <v>135</v>
      </c>
      <c r="BL60">
        <v>135</v>
      </c>
      <c r="BM60">
        <v>135</v>
      </c>
      <c r="BN60">
        <v>135</v>
      </c>
      <c r="BO60">
        <v>0</v>
      </c>
      <c r="BP60">
        <v>0</v>
      </c>
      <c r="BQ60">
        <v>0</v>
      </c>
      <c r="BR60">
        <v>45</v>
      </c>
      <c r="BS60">
        <v>45</v>
      </c>
      <c r="BT60">
        <v>45</v>
      </c>
      <c r="BU60">
        <v>45</v>
      </c>
      <c r="BV60">
        <v>0</v>
      </c>
      <c r="BW60">
        <v>0</v>
      </c>
      <c r="BX60">
        <v>0</v>
      </c>
      <c r="BY60">
        <v>135</v>
      </c>
      <c r="BZ60">
        <v>135</v>
      </c>
      <c r="CA60">
        <v>135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45</v>
      </c>
      <c r="CM60">
        <v>90</v>
      </c>
      <c r="CN60">
        <v>135</v>
      </c>
      <c r="CO60">
        <v>135</v>
      </c>
      <c r="CP60">
        <v>135</v>
      </c>
      <c r="CQ60">
        <v>135</v>
      </c>
      <c r="CR60">
        <v>135</v>
      </c>
      <c r="CS60">
        <v>90</v>
      </c>
      <c r="CT60">
        <v>90</v>
      </c>
      <c r="CU60">
        <v>0</v>
      </c>
      <c r="CV60">
        <v>0</v>
      </c>
      <c r="CW60">
        <v>45</v>
      </c>
      <c r="CX60">
        <v>135</v>
      </c>
      <c r="CY60">
        <v>0</v>
      </c>
      <c r="CZ60">
        <v>45</v>
      </c>
      <c r="DA60">
        <v>45</v>
      </c>
      <c r="DB60">
        <v>45</v>
      </c>
      <c r="DC60">
        <v>45</v>
      </c>
      <c r="DD60">
        <v>45</v>
      </c>
      <c r="DE60">
        <v>45</v>
      </c>
      <c r="DF60">
        <v>0</v>
      </c>
      <c r="DG60">
        <v>45</v>
      </c>
      <c r="DH60">
        <v>90</v>
      </c>
      <c r="DI60">
        <v>45</v>
      </c>
      <c r="DJ60">
        <v>45</v>
      </c>
      <c r="DK60">
        <v>45</v>
      </c>
      <c r="DL60">
        <v>0</v>
      </c>
      <c r="DM60">
        <v>0</v>
      </c>
      <c r="DN60">
        <v>45</v>
      </c>
      <c r="DO60">
        <v>0</v>
      </c>
      <c r="DP60">
        <v>135</v>
      </c>
      <c r="DQ60">
        <v>90</v>
      </c>
      <c r="DR60">
        <v>90</v>
      </c>
      <c r="DS60">
        <v>0</v>
      </c>
      <c r="DT60">
        <v>135</v>
      </c>
      <c r="DU60">
        <v>135</v>
      </c>
      <c r="DV60">
        <v>135</v>
      </c>
      <c r="DW60">
        <v>135</v>
      </c>
      <c r="DX60">
        <v>90</v>
      </c>
      <c r="DY60">
        <v>90</v>
      </c>
      <c r="DZ60">
        <v>90</v>
      </c>
      <c r="EA60">
        <v>90</v>
      </c>
      <c r="EB60">
        <v>90</v>
      </c>
      <c r="EC60">
        <v>0</v>
      </c>
      <c r="ED60">
        <v>45</v>
      </c>
      <c r="EE60">
        <v>90</v>
      </c>
    </row>
    <row r="61" spans="2:135" ht="15" customHeight="1">
      <c r="B61">
        <v>135</v>
      </c>
      <c r="C61">
        <v>135</v>
      </c>
      <c r="D61">
        <v>135</v>
      </c>
      <c r="E61">
        <v>0</v>
      </c>
      <c r="F61">
        <v>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>
        <v>135</v>
      </c>
      <c r="N61">
        <v>0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135</v>
      </c>
      <c r="AB61">
        <v>135</v>
      </c>
      <c r="AC61">
        <v>135</v>
      </c>
      <c r="AD61">
        <v>0</v>
      </c>
      <c r="AE61">
        <v>45</v>
      </c>
      <c r="AF61">
        <v>0</v>
      </c>
      <c r="AG61">
        <v>0</v>
      </c>
      <c r="AH61">
        <v>45</v>
      </c>
      <c r="AI61">
        <v>45</v>
      </c>
      <c r="AJ61">
        <v>45</v>
      </c>
      <c r="AK61">
        <v>45</v>
      </c>
      <c r="AL61">
        <v>45</v>
      </c>
      <c r="AM61">
        <v>45</v>
      </c>
      <c r="AN61">
        <v>90</v>
      </c>
      <c r="AO61">
        <v>135</v>
      </c>
      <c r="AP61">
        <v>135</v>
      </c>
      <c r="AQ61">
        <v>135</v>
      </c>
      <c r="AR61">
        <v>135</v>
      </c>
      <c r="AS61">
        <v>135</v>
      </c>
      <c r="AT61">
        <v>135</v>
      </c>
      <c r="AU61">
        <v>135</v>
      </c>
      <c r="AV61">
        <v>0</v>
      </c>
      <c r="AW61">
        <v>0</v>
      </c>
      <c r="AX61">
        <v>0</v>
      </c>
      <c r="AY61">
        <v>0</v>
      </c>
      <c r="AZ61">
        <v>90</v>
      </c>
      <c r="BA61">
        <v>45</v>
      </c>
      <c r="BB61">
        <v>45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135</v>
      </c>
      <c r="BZ61">
        <v>135</v>
      </c>
      <c r="CA61">
        <v>0</v>
      </c>
      <c r="CB61">
        <v>45</v>
      </c>
      <c r="CC61">
        <v>90</v>
      </c>
      <c r="CD61">
        <v>90</v>
      </c>
      <c r="CE61">
        <v>90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45</v>
      </c>
      <c r="CM61">
        <v>90</v>
      </c>
      <c r="CN61">
        <v>135</v>
      </c>
      <c r="CO61">
        <v>135</v>
      </c>
      <c r="CP61">
        <v>135</v>
      </c>
      <c r="CQ61">
        <v>135</v>
      </c>
      <c r="CR61">
        <v>135</v>
      </c>
      <c r="CS61">
        <v>90</v>
      </c>
      <c r="CT61">
        <v>90</v>
      </c>
      <c r="CU61">
        <v>90</v>
      </c>
      <c r="CV61">
        <v>135</v>
      </c>
      <c r="CW61">
        <v>135</v>
      </c>
      <c r="CX61">
        <v>90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0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0</v>
      </c>
      <c r="DM61">
        <v>45</v>
      </c>
      <c r="DN61">
        <v>45</v>
      </c>
      <c r="DO61">
        <v>0</v>
      </c>
      <c r="DP61">
        <v>90</v>
      </c>
      <c r="DQ61">
        <v>90</v>
      </c>
      <c r="DR61">
        <v>135</v>
      </c>
      <c r="DS61">
        <v>135</v>
      </c>
      <c r="DT61">
        <v>0</v>
      </c>
      <c r="DU61">
        <v>0</v>
      </c>
      <c r="DV61">
        <v>0</v>
      </c>
      <c r="DW61">
        <v>0</v>
      </c>
      <c r="DX61">
        <v>45</v>
      </c>
      <c r="DY61">
        <v>45</v>
      </c>
      <c r="DZ61">
        <v>135</v>
      </c>
      <c r="EA61">
        <v>0</v>
      </c>
      <c r="EB61">
        <v>45</v>
      </c>
      <c r="EC61">
        <v>90</v>
      </c>
      <c r="ED61">
        <v>90</v>
      </c>
      <c r="EE61">
        <v>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U305"/>
  <sheetViews>
    <sheetView zoomScale="30" zoomScaleNormal="30" workbookViewId="0">
      <selection activeCell="AI15" sqref="AI15"/>
    </sheetView>
  </sheetViews>
  <sheetFormatPr defaultRowHeight="14.4"/>
  <cols>
    <col min="1" max="403" width="4.77734375" customWidth="1"/>
  </cols>
  <sheetData>
    <row r="1" spans="1:671" ht="15" customHeight="1">
      <c r="A1" s="1"/>
      <c r="B1" s="2">
        <v>0</v>
      </c>
      <c r="C1" s="2">
        <v>0</v>
      </c>
      <c r="D1" s="2">
        <v>0</v>
      </c>
      <c r="E1" s="3">
        <v>0</v>
      </c>
      <c r="F1">
        <v>0</v>
      </c>
      <c r="G1">
        <v>0</v>
      </c>
      <c r="H1">
        <v>0</v>
      </c>
      <c r="I1">
        <v>0</v>
      </c>
      <c r="J1">
        <v>0</v>
      </c>
      <c r="K1" s="1">
        <v>0</v>
      </c>
      <c r="L1" s="2">
        <v>0</v>
      </c>
      <c r="M1" s="2">
        <v>0</v>
      </c>
      <c r="N1" s="2">
        <v>0</v>
      </c>
      <c r="O1" s="3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155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155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155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155</v>
      </c>
      <c r="OX1">
        <v>0</v>
      </c>
      <c r="OY1">
        <v>0</v>
      </c>
      <c r="OZ1">
        <v>0</v>
      </c>
      <c r="PA1">
        <v>0</v>
      </c>
      <c r="PB1">
        <v>155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155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155</v>
      </c>
      <c r="QG1">
        <v>0</v>
      </c>
      <c r="QH1">
        <v>0</v>
      </c>
      <c r="QI1">
        <v>0</v>
      </c>
      <c r="QJ1">
        <v>0</v>
      </c>
      <c r="QK1">
        <v>155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155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155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</row>
    <row r="2" spans="1:671" ht="15" customHeight="1">
      <c r="A2" s="4"/>
      <c r="B2" s="5">
        <v>0</v>
      </c>
      <c r="C2" s="5">
        <v>0</v>
      </c>
      <c r="D2" s="5">
        <v>0</v>
      </c>
      <c r="E2" s="6">
        <v>0</v>
      </c>
      <c r="F2">
        <v>0</v>
      </c>
      <c r="G2">
        <v>0</v>
      </c>
      <c r="H2">
        <v>0</v>
      </c>
      <c r="I2">
        <v>0</v>
      </c>
      <c r="J2">
        <v>0</v>
      </c>
      <c r="K2" s="4">
        <v>0</v>
      </c>
      <c r="L2" s="5">
        <v>0</v>
      </c>
      <c r="M2" s="5">
        <v>0</v>
      </c>
      <c r="N2" s="5">
        <v>0</v>
      </c>
      <c r="O2" s="6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155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155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155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155</v>
      </c>
      <c r="OX2">
        <v>0</v>
      </c>
      <c r="OY2">
        <v>0</v>
      </c>
      <c r="OZ2">
        <v>0</v>
      </c>
      <c r="PA2">
        <v>0</v>
      </c>
      <c r="PB2">
        <v>155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155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155</v>
      </c>
      <c r="QG2">
        <v>0</v>
      </c>
      <c r="QH2">
        <v>0</v>
      </c>
      <c r="QI2">
        <v>0</v>
      </c>
      <c r="QJ2">
        <v>0</v>
      </c>
      <c r="QK2">
        <v>155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155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155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</row>
    <row r="3" spans="1:671" ht="15" customHeight="1">
      <c r="A3" s="4"/>
      <c r="B3" s="5">
        <v>0</v>
      </c>
      <c r="C3" s="5">
        <v>0</v>
      </c>
      <c r="D3" s="5">
        <v>0</v>
      </c>
      <c r="E3" s="6">
        <v>0</v>
      </c>
      <c r="F3">
        <v>0</v>
      </c>
      <c r="G3">
        <v>0</v>
      </c>
      <c r="H3">
        <v>0</v>
      </c>
      <c r="I3">
        <v>0</v>
      </c>
      <c r="J3">
        <v>0</v>
      </c>
      <c r="K3" s="4">
        <v>0</v>
      </c>
      <c r="L3" s="5">
        <v>0</v>
      </c>
      <c r="M3" s="5">
        <v>0</v>
      </c>
      <c r="N3" s="5">
        <v>0</v>
      </c>
      <c r="O3" s="6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155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155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155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155</v>
      </c>
      <c r="OX3">
        <v>0</v>
      </c>
      <c r="OY3">
        <v>0</v>
      </c>
      <c r="OZ3">
        <v>0</v>
      </c>
      <c r="PA3">
        <v>0</v>
      </c>
      <c r="PB3">
        <v>155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155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155</v>
      </c>
      <c r="QG3">
        <v>0</v>
      </c>
      <c r="QH3">
        <v>0</v>
      </c>
      <c r="QI3">
        <v>0</v>
      </c>
      <c r="QJ3">
        <v>0</v>
      </c>
      <c r="QK3">
        <v>155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155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155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</row>
    <row r="4" spans="1:671" ht="15" customHeight="1" thickBot="1">
      <c r="A4" s="4"/>
      <c r="B4" s="5">
        <v>0</v>
      </c>
      <c r="C4" s="5">
        <v>0</v>
      </c>
      <c r="D4" s="5">
        <v>0</v>
      </c>
      <c r="E4" s="6">
        <v>0</v>
      </c>
      <c r="F4">
        <v>0</v>
      </c>
      <c r="G4">
        <v>0</v>
      </c>
      <c r="H4">
        <v>0</v>
      </c>
      <c r="I4">
        <v>0</v>
      </c>
      <c r="J4">
        <v>0</v>
      </c>
      <c r="K4" s="4">
        <v>0</v>
      </c>
      <c r="L4" s="5">
        <v>0</v>
      </c>
      <c r="M4" s="5">
        <v>0</v>
      </c>
      <c r="N4" s="5">
        <v>0</v>
      </c>
      <c r="O4" s="6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155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155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155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155</v>
      </c>
      <c r="OX4">
        <v>0</v>
      </c>
      <c r="OY4">
        <v>0</v>
      </c>
      <c r="OZ4">
        <v>0</v>
      </c>
      <c r="PA4">
        <v>0</v>
      </c>
      <c r="PB4">
        <v>155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155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155</v>
      </c>
      <c r="QG4">
        <v>0</v>
      </c>
      <c r="QH4">
        <v>0</v>
      </c>
      <c r="QI4">
        <v>0</v>
      </c>
      <c r="QJ4">
        <v>0</v>
      </c>
      <c r="QK4">
        <v>155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155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155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</row>
    <row r="5" spans="1:671" ht="15" customHeight="1">
      <c r="A5" s="10"/>
      <c r="B5" s="11">
        <v>0</v>
      </c>
      <c r="C5" s="11">
        <v>0</v>
      </c>
      <c r="D5" s="11">
        <v>0</v>
      </c>
      <c r="E5" s="12">
        <v>0</v>
      </c>
      <c r="F5">
        <v>0</v>
      </c>
      <c r="G5">
        <v>0</v>
      </c>
      <c r="H5">
        <v>0</v>
      </c>
      <c r="I5">
        <v>0</v>
      </c>
      <c r="J5">
        <v>0</v>
      </c>
      <c r="K5" s="7">
        <v>0</v>
      </c>
      <c r="L5" s="8">
        <v>0</v>
      </c>
      <c r="M5" s="8">
        <v>0</v>
      </c>
      <c r="N5" s="8">
        <v>0</v>
      </c>
      <c r="O5" s="9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155</v>
      </c>
      <c r="EP5">
        <v>0</v>
      </c>
      <c r="EQ5">
        <v>0</v>
      </c>
      <c r="ER5">
        <v>0</v>
      </c>
      <c r="ES5">
        <v>0</v>
      </c>
      <c r="ET5">
        <v>155</v>
      </c>
      <c r="EU5">
        <v>0</v>
      </c>
      <c r="EV5">
        <v>0</v>
      </c>
      <c r="EW5">
        <v>0</v>
      </c>
      <c r="EX5">
        <v>155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155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155</v>
      </c>
      <c r="OY5">
        <v>0</v>
      </c>
      <c r="OZ5">
        <v>0</v>
      </c>
      <c r="PA5">
        <v>0</v>
      </c>
      <c r="PB5">
        <v>0</v>
      </c>
      <c r="PC5">
        <v>155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155</v>
      </c>
      <c r="PR5">
        <v>0</v>
      </c>
      <c r="PS5">
        <v>0</v>
      </c>
      <c r="PT5">
        <v>0</v>
      </c>
      <c r="PU5">
        <v>0</v>
      </c>
      <c r="PV5">
        <v>155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155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155</v>
      </c>
      <c r="RF5">
        <v>0</v>
      </c>
      <c r="RG5">
        <v>0</v>
      </c>
      <c r="RH5">
        <v>0</v>
      </c>
      <c r="RI5">
        <v>0</v>
      </c>
      <c r="RJ5">
        <v>155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155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</row>
    <row r="6" spans="1:671" ht="15" customHeight="1">
      <c r="A6" s="18"/>
      <c r="B6" s="2">
        <v>0</v>
      </c>
      <c r="C6" s="2">
        <v>0</v>
      </c>
      <c r="D6" s="2">
        <v>0</v>
      </c>
      <c r="E6" s="19">
        <v>155</v>
      </c>
      <c r="F6" s="2">
        <v>0</v>
      </c>
      <c r="G6" s="2">
        <v>0</v>
      </c>
      <c r="H6" s="2">
        <v>0</v>
      </c>
      <c r="I6" s="2">
        <v>0</v>
      </c>
      <c r="J6" s="3">
        <v>0</v>
      </c>
      <c r="K6" s="1">
        <v>0</v>
      </c>
      <c r="L6" s="2">
        <v>0</v>
      </c>
      <c r="M6" s="2">
        <v>0</v>
      </c>
      <c r="N6" s="2">
        <v>0</v>
      </c>
      <c r="O6" s="3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155</v>
      </c>
      <c r="CN6">
        <v>155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155</v>
      </c>
      <c r="CX6">
        <v>0</v>
      </c>
      <c r="CY6">
        <v>0</v>
      </c>
      <c r="CZ6">
        <v>0</v>
      </c>
      <c r="DA6">
        <v>0</v>
      </c>
      <c r="DB6">
        <v>155</v>
      </c>
      <c r="DC6">
        <v>155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155</v>
      </c>
      <c r="EO6">
        <v>0</v>
      </c>
      <c r="EP6">
        <v>0</v>
      </c>
      <c r="EQ6">
        <v>0</v>
      </c>
      <c r="ER6">
        <v>0</v>
      </c>
      <c r="ES6">
        <v>155</v>
      </c>
      <c r="ET6">
        <v>0</v>
      </c>
      <c r="EU6">
        <v>0</v>
      </c>
      <c r="EV6">
        <v>0</v>
      </c>
      <c r="EW6">
        <v>0</v>
      </c>
      <c r="EX6">
        <v>155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155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155</v>
      </c>
      <c r="OX6">
        <v>0</v>
      </c>
      <c r="OY6">
        <v>0</v>
      </c>
      <c r="OZ6">
        <v>0</v>
      </c>
      <c r="PA6">
        <v>0</v>
      </c>
      <c r="PB6">
        <v>155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155</v>
      </c>
      <c r="PR6">
        <v>0</v>
      </c>
      <c r="PS6">
        <v>0</v>
      </c>
      <c r="PT6">
        <v>0</v>
      </c>
      <c r="PU6">
        <v>0</v>
      </c>
      <c r="PV6">
        <v>155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155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155</v>
      </c>
      <c r="RF6">
        <v>0</v>
      </c>
      <c r="RG6">
        <v>0</v>
      </c>
      <c r="RH6">
        <v>0</v>
      </c>
      <c r="RI6">
        <v>0</v>
      </c>
      <c r="RJ6">
        <v>155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155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</row>
    <row r="7" spans="1:671" ht="15" customHeight="1">
      <c r="A7" s="13"/>
      <c r="B7" s="5">
        <v>155</v>
      </c>
      <c r="C7" s="5">
        <v>155</v>
      </c>
      <c r="D7" s="5">
        <v>155</v>
      </c>
      <c r="E7" s="14">
        <v>0</v>
      </c>
      <c r="F7" s="5">
        <v>0</v>
      </c>
      <c r="G7" s="5">
        <v>0</v>
      </c>
      <c r="H7" s="5">
        <v>0</v>
      </c>
      <c r="I7" s="5">
        <v>0</v>
      </c>
      <c r="J7" s="6">
        <v>0</v>
      </c>
      <c r="K7" s="4">
        <v>0</v>
      </c>
      <c r="L7" s="5">
        <v>0</v>
      </c>
      <c r="M7" s="5">
        <v>0</v>
      </c>
      <c r="N7" s="5">
        <v>0</v>
      </c>
      <c r="O7" s="6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155</v>
      </c>
      <c r="CP7">
        <v>0</v>
      </c>
      <c r="CQ7">
        <v>0</v>
      </c>
      <c r="CR7">
        <v>155</v>
      </c>
      <c r="CS7">
        <v>155</v>
      </c>
      <c r="CT7">
        <v>155</v>
      </c>
      <c r="CU7">
        <v>155</v>
      </c>
      <c r="CV7">
        <v>155</v>
      </c>
      <c r="CW7">
        <v>0</v>
      </c>
      <c r="CX7">
        <v>155</v>
      </c>
      <c r="CY7">
        <v>155</v>
      </c>
      <c r="CZ7">
        <v>155</v>
      </c>
      <c r="DA7">
        <v>0</v>
      </c>
      <c r="DB7">
        <v>0</v>
      </c>
      <c r="DC7">
        <v>0</v>
      </c>
      <c r="DD7">
        <v>155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155</v>
      </c>
      <c r="EN7">
        <v>0</v>
      </c>
      <c r="EO7">
        <v>0</v>
      </c>
      <c r="EP7">
        <v>0</v>
      </c>
      <c r="EQ7">
        <v>0</v>
      </c>
      <c r="ER7">
        <v>155</v>
      </c>
      <c r="ES7">
        <v>0</v>
      </c>
      <c r="ET7">
        <v>0</v>
      </c>
      <c r="EU7">
        <v>0</v>
      </c>
      <c r="EV7">
        <v>0</v>
      </c>
      <c r="EW7">
        <v>155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155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155</v>
      </c>
      <c r="OX7">
        <v>0</v>
      </c>
      <c r="OY7">
        <v>0</v>
      </c>
      <c r="OZ7">
        <v>0</v>
      </c>
      <c r="PA7">
        <v>0</v>
      </c>
      <c r="PB7">
        <v>155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155</v>
      </c>
      <c r="PR7">
        <v>0</v>
      </c>
      <c r="PS7">
        <v>0</v>
      </c>
      <c r="PT7">
        <v>0</v>
      </c>
      <c r="PU7">
        <v>0</v>
      </c>
      <c r="PV7">
        <v>155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155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155</v>
      </c>
      <c r="RF7">
        <v>0</v>
      </c>
      <c r="RG7">
        <v>0</v>
      </c>
      <c r="RH7">
        <v>0</v>
      </c>
      <c r="RI7">
        <v>0</v>
      </c>
      <c r="RJ7">
        <v>155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155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155</v>
      </c>
    </row>
    <row r="8" spans="1:671" ht="15" customHeight="1">
      <c r="A8" s="13"/>
      <c r="B8" s="5">
        <v>0</v>
      </c>
      <c r="C8" s="5">
        <v>0</v>
      </c>
      <c r="D8" s="5">
        <v>0</v>
      </c>
      <c r="E8" s="14">
        <v>0</v>
      </c>
      <c r="F8" s="5">
        <v>0</v>
      </c>
      <c r="G8" s="5">
        <v>0</v>
      </c>
      <c r="H8" s="5">
        <v>0</v>
      </c>
      <c r="I8" s="5">
        <v>0</v>
      </c>
      <c r="J8" s="6">
        <v>0</v>
      </c>
      <c r="K8" s="4">
        <v>0</v>
      </c>
      <c r="L8" s="5">
        <v>0</v>
      </c>
      <c r="M8" s="5">
        <v>0</v>
      </c>
      <c r="N8" s="5">
        <v>0</v>
      </c>
      <c r="O8" s="6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155</v>
      </c>
      <c r="CQ8">
        <v>155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155</v>
      </c>
      <c r="DB8">
        <v>0</v>
      </c>
      <c r="DC8">
        <v>0</v>
      </c>
      <c r="DD8">
        <v>0</v>
      </c>
      <c r="DE8">
        <v>155</v>
      </c>
      <c r="DF8">
        <v>155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155</v>
      </c>
      <c r="EM8">
        <v>0</v>
      </c>
      <c r="EN8">
        <v>0</v>
      </c>
      <c r="EO8">
        <v>0</v>
      </c>
      <c r="EP8">
        <v>0</v>
      </c>
      <c r="EQ8">
        <v>155</v>
      </c>
      <c r="ER8">
        <v>0</v>
      </c>
      <c r="ES8">
        <v>0</v>
      </c>
      <c r="ET8">
        <v>0</v>
      </c>
      <c r="EU8">
        <v>0</v>
      </c>
      <c r="EV8">
        <v>155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155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155</v>
      </c>
      <c r="OX8">
        <v>0</v>
      </c>
      <c r="OY8">
        <v>0</v>
      </c>
      <c r="OZ8">
        <v>0</v>
      </c>
      <c r="PA8">
        <v>0</v>
      </c>
      <c r="PB8">
        <v>155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155</v>
      </c>
      <c r="PR8">
        <v>0</v>
      </c>
      <c r="PS8">
        <v>0</v>
      </c>
      <c r="PT8">
        <v>0</v>
      </c>
      <c r="PU8">
        <v>0</v>
      </c>
      <c r="PV8">
        <v>155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155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155</v>
      </c>
      <c r="RF8">
        <v>0</v>
      </c>
      <c r="RG8">
        <v>0</v>
      </c>
      <c r="RH8">
        <v>0</v>
      </c>
      <c r="RI8">
        <v>0</v>
      </c>
      <c r="RJ8">
        <v>155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155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</row>
    <row r="9" spans="1:671" ht="15" customHeight="1" thickBot="1">
      <c r="A9" s="15"/>
      <c r="B9" s="16">
        <v>0</v>
      </c>
      <c r="C9" s="16">
        <v>0</v>
      </c>
      <c r="D9" s="16">
        <v>0</v>
      </c>
      <c r="E9" s="17">
        <v>0</v>
      </c>
      <c r="F9" s="5">
        <v>0</v>
      </c>
      <c r="G9" s="5">
        <v>0</v>
      </c>
      <c r="H9" s="5">
        <v>0</v>
      </c>
      <c r="I9" s="5">
        <v>0</v>
      </c>
      <c r="J9" s="6">
        <v>0</v>
      </c>
      <c r="K9" s="4">
        <v>0</v>
      </c>
      <c r="L9" s="5">
        <v>0</v>
      </c>
      <c r="M9" s="5">
        <v>0</v>
      </c>
      <c r="N9" s="5">
        <v>0</v>
      </c>
      <c r="O9" s="6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155</v>
      </c>
      <c r="EL9">
        <v>0</v>
      </c>
      <c r="EM9">
        <v>0</v>
      </c>
      <c r="EN9">
        <v>0</v>
      </c>
      <c r="EO9">
        <v>0</v>
      </c>
      <c r="EP9">
        <v>155</v>
      </c>
      <c r="EQ9">
        <v>0</v>
      </c>
      <c r="ER9">
        <v>0</v>
      </c>
      <c r="ES9">
        <v>0</v>
      </c>
      <c r="ET9">
        <v>0</v>
      </c>
      <c r="EU9">
        <v>0</v>
      </c>
      <c r="EV9">
        <v>155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155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155</v>
      </c>
      <c r="OW9">
        <v>0</v>
      </c>
      <c r="OX9">
        <v>0</v>
      </c>
      <c r="OY9">
        <v>0</v>
      </c>
      <c r="OZ9">
        <v>0</v>
      </c>
      <c r="PA9">
        <v>155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155</v>
      </c>
      <c r="PR9">
        <v>0</v>
      </c>
      <c r="PS9">
        <v>0</v>
      </c>
      <c r="PT9">
        <v>0</v>
      </c>
      <c r="PU9">
        <v>0</v>
      </c>
      <c r="PV9">
        <v>155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155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155</v>
      </c>
      <c r="RF9">
        <v>0</v>
      </c>
      <c r="RG9">
        <v>0</v>
      </c>
      <c r="RH9">
        <v>0</v>
      </c>
      <c r="RI9">
        <v>0</v>
      </c>
      <c r="RJ9">
        <v>155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155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</row>
    <row r="10" spans="1:671" ht="15" customHeight="1">
      <c r="A10" s="7"/>
      <c r="B10" s="8">
        <v>0</v>
      </c>
      <c r="C10" s="8">
        <v>0</v>
      </c>
      <c r="D10" s="8">
        <v>0</v>
      </c>
      <c r="E10" s="8">
        <v>0</v>
      </c>
      <c r="F10" s="10">
        <v>0</v>
      </c>
      <c r="G10" s="11">
        <v>0</v>
      </c>
      <c r="H10" s="11">
        <v>0</v>
      </c>
      <c r="I10" s="11">
        <v>0</v>
      </c>
      <c r="J10" s="12">
        <v>0</v>
      </c>
      <c r="K10" s="10">
        <v>0</v>
      </c>
      <c r="L10" s="11">
        <v>0</v>
      </c>
      <c r="M10" s="11">
        <v>0</v>
      </c>
      <c r="N10" s="11">
        <v>0</v>
      </c>
      <c r="O10" s="12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155</v>
      </c>
      <c r="BL10">
        <v>0</v>
      </c>
      <c r="BM10">
        <v>0</v>
      </c>
      <c r="BN10">
        <v>0</v>
      </c>
      <c r="BO10">
        <v>0</v>
      </c>
      <c r="BP10">
        <v>155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155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155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155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155</v>
      </c>
      <c r="OU10">
        <v>0</v>
      </c>
      <c r="OV10">
        <v>0</v>
      </c>
      <c r="OW10">
        <v>0</v>
      </c>
      <c r="OX10">
        <v>0</v>
      </c>
      <c r="OY10">
        <v>155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155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155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155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155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</row>
    <row r="11" spans="1:671" ht="15" customHeight="1">
      <c r="B11">
        <v>0</v>
      </c>
      <c r="C11">
        <v>0</v>
      </c>
      <c r="D11">
        <v>0</v>
      </c>
      <c r="E11">
        <v>0</v>
      </c>
      <c r="F11" s="13">
        <v>155</v>
      </c>
      <c r="G11" s="5">
        <v>0</v>
      </c>
      <c r="H11" s="5">
        <v>0</v>
      </c>
      <c r="I11" s="5">
        <v>0</v>
      </c>
      <c r="J11" s="14">
        <v>0</v>
      </c>
      <c r="K11" s="13">
        <v>155</v>
      </c>
      <c r="L11" s="5">
        <v>155</v>
      </c>
      <c r="M11" s="5">
        <v>0</v>
      </c>
      <c r="N11" s="5">
        <v>0</v>
      </c>
      <c r="O11" s="14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155</v>
      </c>
      <c r="BL11">
        <v>0</v>
      </c>
      <c r="BM11">
        <v>0</v>
      </c>
      <c r="BN11">
        <v>0</v>
      </c>
      <c r="BO11">
        <v>0</v>
      </c>
      <c r="BP11">
        <v>155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155</v>
      </c>
      <c r="CC11">
        <v>0</v>
      </c>
      <c r="CD11">
        <v>0</v>
      </c>
      <c r="CE11">
        <v>0</v>
      </c>
      <c r="CF11">
        <v>0</v>
      </c>
      <c r="CG11">
        <v>155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155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155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155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155</v>
      </c>
      <c r="OT11">
        <v>0</v>
      </c>
      <c r="OU11">
        <v>0</v>
      </c>
      <c r="OV11">
        <v>0</v>
      </c>
      <c r="OW11">
        <v>0</v>
      </c>
      <c r="OX11">
        <v>155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155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155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155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155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</row>
    <row r="12" spans="1:671" ht="15" customHeight="1">
      <c r="B12">
        <v>0</v>
      </c>
      <c r="C12">
        <v>0</v>
      </c>
      <c r="D12">
        <v>0</v>
      </c>
      <c r="E12">
        <v>0</v>
      </c>
      <c r="F12" s="13">
        <v>0</v>
      </c>
      <c r="G12" s="5">
        <v>155</v>
      </c>
      <c r="H12" s="5">
        <v>155</v>
      </c>
      <c r="I12" s="5">
        <v>155</v>
      </c>
      <c r="J12" s="14">
        <v>0</v>
      </c>
      <c r="K12" s="13">
        <v>0</v>
      </c>
      <c r="L12" s="5">
        <v>0</v>
      </c>
      <c r="M12" s="5">
        <v>155</v>
      </c>
      <c r="N12" s="5">
        <v>0</v>
      </c>
      <c r="O12" s="14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155</v>
      </c>
      <c r="BL12">
        <v>0</v>
      </c>
      <c r="BM12">
        <v>0</v>
      </c>
      <c r="BN12">
        <v>0</v>
      </c>
      <c r="BO12">
        <v>0</v>
      </c>
      <c r="BP12">
        <v>155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155</v>
      </c>
      <c r="BZ12">
        <v>155</v>
      </c>
      <c r="CA12">
        <v>155</v>
      </c>
      <c r="CB12">
        <v>0</v>
      </c>
      <c r="CC12">
        <v>0</v>
      </c>
      <c r="CD12">
        <v>155</v>
      </c>
      <c r="CE12">
        <v>155</v>
      </c>
      <c r="CF12">
        <v>155</v>
      </c>
      <c r="CG12">
        <v>0</v>
      </c>
      <c r="CH12">
        <v>155</v>
      </c>
      <c r="CI12">
        <v>155</v>
      </c>
      <c r="CJ12">
        <v>155</v>
      </c>
      <c r="CK12">
        <v>155</v>
      </c>
      <c r="CL12">
        <v>155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155</v>
      </c>
      <c r="DH12">
        <v>155</v>
      </c>
      <c r="DI12">
        <v>155</v>
      </c>
      <c r="DJ12">
        <v>155</v>
      </c>
      <c r="DK12">
        <v>155</v>
      </c>
      <c r="DL12">
        <v>155</v>
      </c>
      <c r="DM12">
        <v>155</v>
      </c>
      <c r="DN12">
        <v>155</v>
      </c>
      <c r="DO12">
        <v>155</v>
      </c>
      <c r="DP12">
        <v>155</v>
      </c>
      <c r="DQ12">
        <v>0</v>
      </c>
      <c r="DR12">
        <v>155</v>
      </c>
      <c r="DS12">
        <v>155</v>
      </c>
      <c r="DT12">
        <v>155</v>
      </c>
      <c r="DU12">
        <v>0</v>
      </c>
      <c r="DV12">
        <v>0</v>
      </c>
      <c r="DW12">
        <v>0</v>
      </c>
      <c r="DX12">
        <v>155</v>
      </c>
      <c r="DY12">
        <v>0</v>
      </c>
      <c r="DZ12">
        <v>0</v>
      </c>
      <c r="EA12">
        <v>0</v>
      </c>
      <c r="EB12">
        <v>0</v>
      </c>
      <c r="EC12">
        <v>155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155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155</v>
      </c>
      <c r="OS12">
        <v>0</v>
      </c>
      <c r="OT12">
        <v>0</v>
      </c>
      <c r="OU12">
        <v>0</v>
      </c>
      <c r="OV12">
        <v>0</v>
      </c>
      <c r="OW12">
        <v>155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155</v>
      </c>
      <c r="PF12">
        <v>155</v>
      </c>
      <c r="PG12">
        <v>155</v>
      </c>
      <c r="PH12">
        <v>155</v>
      </c>
      <c r="PI12">
        <v>155</v>
      </c>
      <c r="PJ12">
        <v>0</v>
      </c>
      <c r="PK12">
        <v>0</v>
      </c>
      <c r="PL12">
        <v>155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155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155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155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</row>
    <row r="13" spans="1:671" ht="15" customHeight="1">
      <c r="B13">
        <v>0</v>
      </c>
      <c r="C13">
        <v>0</v>
      </c>
      <c r="D13">
        <v>0</v>
      </c>
      <c r="E13">
        <v>0</v>
      </c>
      <c r="F13" s="13">
        <v>0</v>
      </c>
      <c r="G13" s="5">
        <v>0</v>
      </c>
      <c r="H13" s="5">
        <v>0</v>
      </c>
      <c r="I13" s="5">
        <v>0</v>
      </c>
      <c r="J13" s="14">
        <v>155</v>
      </c>
      <c r="K13" s="13">
        <v>0</v>
      </c>
      <c r="L13" s="5">
        <v>0</v>
      </c>
      <c r="M13" s="5">
        <v>0</v>
      </c>
      <c r="N13" s="5">
        <v>155</v>
      </c>
      <c r="O13" s="14">
        <v>155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155</v>
      </c>
      <c r="BL13">
        <v>0</v>
      </c>
      <c r="BM13">
        <v>0</v>
      </c>
      <c r="BN13">
        <v>0</v>
      </c>
      <c r="BO13">
        <v>0</v>
      </c>
      <c r="BP13">
        <v>155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155</v>
      </c>
      <c r="BY13">
        <v>0</v>
      </c>
      <c r="BZ13">
        <v>0</v>
      </c>
      <c r="CA13">
        <v>0</v>
      </c>
      <c r="CB13">
        <v>0</v>
      </c>
      <c r="CC13">
        <v>155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155</v>
      </c>
      <c r="DV13">
        <v>0</v>
      </c>
      <c r="DW13">
        <v>0</v>
      </c>
      <c r="DX13">
        <v>0</v>
      </c>
      <c r="DY13">
        <v>155</v>
      </c>
      <c r="DZ13">
        <v>0</v>
      </c>
      <c r="EA13">
        <v>0</v>
      </c>
      <c r="EB13">
        <v>0</v>
      </c>
      <c r="EC13">
        <v>155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155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155</v>
      </c>
      <c r="OR13">
        <v>0</v>
      </c>
      <c r="OS13">
        <v>0</v>
      </c>
      <c r="OT13">
        <v>0</v>
      </c>
      <c r="OU13">
        <v>0</v>
      </c>
      <c r="OV13">
        <v>155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155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155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155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155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</row>
    <row r="14" spans="1:671" ht="15" customHeight="1" thickBot="1">
      <c r="B14">
        <v>0</v>
      </c>
      <c r="C14">
        <v>0</v>
      </c>
      <c r="D14">
        <v>0</v>
      </c>
      <c r="E14">
        <v>0</v>
      </c>
      <c r="F14" s="15">
        <v>0</v>
      </c>
      <c r="G14" s="16">
        <v>0</v>
      </c>
      <c r="H14" s="16">
        <v>0</v>
      </c>
      <c r="I14" s="16">
        <v>0</v>
      </c>
      <c r="J14" s="17">
        <v>0</v>
      </c>
      <c r="K14" s="15">
        <v>0</v>
      </c>
      <c r="L14" s="16">
        <v>0</v>
      </c>
      <c r="M14" s="16">
        <v>0</v>
      </c>
      <c r="N14" s="16">
        <v>0</v>
      </c>
      <c r="O14" s="17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155</v>
      </c>
      <c r="BL14">
        <v>0</v>
      </c>
      <c r="BM14">
        <v>0</v>
      </c>
      <c r="BN14">
        <v>0</v>
      </c>
      <c r="BO14">
        <v>0</v>
      </c>
      <c r="BP14">
        <v>155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155</v>
      </c>
      <c r="DZ14">
        <v>0</v>
      </c>
      <c r="EA14">
        <v>0</v>
      </c>
      <c r="EB14">
        <v>0</v>
      </c>
      <c r="EC14">
        <v>155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155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155</v>
      </c>
      <c r="OQ14">
        <v>0</v>
      </c>
      <c r="OR14">
        <v>0</v>
      </c>
      <c r="OS14">
        <v>0</v>
      </c>
      <c r="OT14">
        <v>0</v>
      </c>
      <c r="OU14">
        <v>155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155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155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155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155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</row>
    <row r="15" spans="1:671" ht="15" customHeight="1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0">
        <v>0</v>
      </c>
      <c r="L15" s="21">
        <v>0</v>
      </c>
      <c r="M15" s="21">
        <v>0</v>
      </c>
      <c r="N15" s="21">
        <v>0</v>
      </c>
      <c r="O15" s="22">
        <v>0</v>
      </c>
      <c r="P15" s="20">
        <v>0</v>
      </c>
      <c r="Q15" s="21">
        <v>0</v>
      </c>
      <c r="R15" s="21">
        <v>0</v>
      </c>
      <c r="S15" s="21">
        <v>0</v>
      </c>
      <c r="T15" s="22">
        <v>0</v>
      </c>
      <c r="U15" s="20">
        <v>0</v>
      </c>
      <c r="V15" s="21">
        <v>155</v>
      </c>
      <c r="W15" s="21">
        <v>0</v>
      </c>
      <c r="X15" s="21">
        <v>0</v>
      </c>
      <c r="Y15" s="22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155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155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155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155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155</v>
      </c>
      <c r="OP15">
        <v>0</v>
      </c>
      <c r="OQ15">
        <v>0</v>
      </c>
      <c r="OR15">
        <v>0</v>
      </c>
      <c r="OS15">
        <v>0</v>
      </c>
      <c r="OT15">
        <v>155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155</v>
      </c>
      <c r="PR15">
        <v>0</v>
      </c>
      <c r="PS15">
        <v>0</v>
      </c>
      <c r="PT15">
        <v>0</v>
      </c>
      <c r="PU15">
        <v>0</v>
      </c>
      <c r="PV15">
        <v>155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155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155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</row>
    <row r="16" spans="1:671" ht="15" customHeight="1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155</v>
      </c>
      <c r="L16" s="5">
        <v>155</v>
      </c>
      <c r="M16" s="5">
        <v>0</v>
      </c>
      <c r="N16" s="5">
        <v>0</v>
      </c>
      <c r="O16" s="14">
        <v>0</v>
      </c>
      <c r="P16" s="13">
        <v>155</v>
      </c>
      <c r="Q16" s="5">
        <v>0</v>
      </c>
      <c r="R16" s="5">
        <v>0</v>
      </c>
      <c r="S16" s="5">
        <v>0</v>
      </c>
      <c r="T16" s="14">
        <v>0</v>
      </c>
      <c r="U16" s="13">
        <v>0</v>
      </c>
      <c r="V16" s="5">
        <v>155</v>
      </c>
      <c r="W16" s="5">
        <v>0</v>
      </c>
      <c r="X16" s="5">
        <v>0</v>
      </c>
      <c r="Y16" s="14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155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155</v>
      </c>
      <c r="EG16">
        <v>155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155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155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155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155</v>
      </c>
      <c r="OO16">
        <v>0</v>
      </c>
      <c r="OP16">
        <v>0</v>
      </c>
      <c r="OQ16">
        <v>0</v>
      </c>
      <c r="OR16">
        <v>0</v>
      </c>
      <c r="OS16">
        <v>155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155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155</v>
      </c>
      <c r="PR16">
        <v>0</v>
      </c>
      <c r="PS16">
        <v>0</v>
      </c>
      <c r="PT16">
        <v>0</v>
      </c>
      <c r="PU16">
        <v>0</v>
      </c>
      <c r="PV16">
        <v>155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155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155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</row>
    <row r="17" spans="2:671" ht="15" customHeight="1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5">
        <v>0</v>
      </c>
      <c r="M17" s="5">
        <v>155</v>
      </c>
      <c r="N17" s="5">
        <v>0</v>
      </c>
      <c r="O17" s="14">
        <v>0</v>
      </c>
      <c r="P17" s="13">
        <v>0</v>
      </c>
      <c r="Q17" s="5">
        <v>155</v>
      </c>
      <c r="R17" s="5">
        <v>155</v>
      </c>
      <c r="S17" s="5">
        <v>155</v>
      </c>
      <c r="T17" s="14">
        <v>0</v>
      </c>
      <c r="U17" s="13">
        <v>0</v>
      </c>
      <c r="V17" s="5">
        <v>0</v>
      </c>
      <c r="W17" s="5">
        <v>155</v>
      </c>
      <c r="X17" s="5">
        <v>0</v>
      </c>
      <c r="Y17" s="14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155</v>
      </c>
      <c r="BQ17">
        <v>0</v>
      </c>
      <c r="BR17">
        <v>0</v>
      </c>
      <c r="BS17">
        <v>0</v>
      </c>
      <c r="BT17">
        <v>0</v>
      </c>
      <c r="BU17">
        <v>155</v>
      </c>
      <c r="BV17">
        <v>0</v>
      </c>
      <c r="BW17">
        <v>0</v>
      </c>
      <c r="BX17">
        <v>0</v>
      </c>
      <c r="BY17">
        <v>155</v>
      </c>
      <c r="BZ17">
        <v>155</v>
      </c>
      <c r="CA17">
        <v>155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155</v>
      </c>
      <c r="EI17">
        <v>0</v>
      </c>
      <c r="EJ17">
        <v>0</v>
      </c>
      <c r="EK17">
        <v>0</v>
      </c>
      <c r="EL17">
        <v>0</v>
      </c>
      <c r="EM17">
        <v>155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155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155</v>
      </c>
      <c r="OI17">
        <v>0</v>
      </c>
      <c r="OJ17">
        <v>0</v>
      </c>
      <c r="OK17">
        <v>0</v>
      </c>
      <c r="OL17">
        <v>0</v>
      </c>
      <c r="OM17">
        <v>155</v>
      </c>
      <c r="ON17">
        <v>0</v>
      </c>
      <c r="OO17">
        <v>0</v>
      </c>
      <c r="OP17">
        <v>0</v>
      </c>
      <c r="OQ17">
        <v>0</v>
      </c>
      <c r="OR17">
        <v>155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155</v>
      </c>
      <c r="PL17">
        <v>155</v>
      </c>
      <c r="PM17">
        <v>155</v>
      </c>
      <c r="PN17">
        <v>0</v>
      </c>
      <c r="PO17">
        <v>0</v>
      </c>
      <c r="PP17">
        <v>0</v>
      </c>
      <c r="PQ17">
        <v>155</v>
      </c>
      <c r="PR17">
        <v>0</v>
      </c>
      <c r="PS17">
        <v>0</v>
      </c>
      <c r="PT17">
        <v>0</v>
      </c>
      <c r="PU17">
        <v>0</v>
      </c>
      <c r="PV17">
        <v>155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155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155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</row>
    <row r="18" spans="2:671" ht="15" customHeight="1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5">
        <v>0</v>
      </c>
      <c r="M18" s="5">
        <v>0</v>
      </c>
      <c r="N18" s="5">
        <v>155</v>
      </c>
      <c r="O18" s="14">
        <v>155</v>
      </c>
      <c r="P18" s="13">
        <v>0</v>
      </c>
      <c r="Q18" s="5">
        <v>0</v>
      </c>
      <c r="R18" s="5">
        <v>0</v>
      </c>
      <c r="S18" s="5">
        <v>0</v>
      </c>
      <c r="T18" s="14">
        <v>155</v>
      </c>
      <c r="U18" s="13">
        <v>0</v>
      </c>
      <c r="V18" s="5">
        <v>0</v>
      </c>
      <c r="W18" s="5">
        <v>0</v>
      </c>
      <c r="X18" s="5">
        <v>155</v>
      </c>
      <c r="Y18" s="14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155</v>
      </c>
      <c r="BR18">
        <v>0</v>
      </c>
      <c r="BS18">
        <v>0</v>
      </c>
      <c r="BT18">
        <v>155</v>
      </c>
      <c r="BU18">
        <v>0</v>
      </c>
      <c r="BV18">
        <v>0</v>
      </c>
      <c r="BW18">
        <v>0</v>
      </c>
      <c r="BX18">
        <v>155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155</v>
      </c>
      <c r="EJ18">
        <v>155</v>
      </c>
      <c r="EK18">
        <v>0</v>
      </c>
      <c r="EL18">
        <v>0</v>
      </c>
      <c r="EM18">
        <v>155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155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155</v>
      </c>
      <c r="OI18">
        <v>0</v>
      </c>
      <c r="OJ18">
        <v>0</v>
      </c>
      <c r="OK18">
        <v>0</v>
      </c>
      <c r="OL18">
        <v>155</v>
      </c>
      <c r="OM18">
        <v>0</v>
      </c>
      <c r="ON18">
        <v>0</v>
      </c>
      <c r="OO18">
        <v>0</v>
      </c>
      <c r="OP18">
        <v>0</v>
      </c>
      <c r="OQ18">
        <v>155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155</v>
      </c>
      <c r="PO18">
        <v>0</v>
      </c>
      <c r="PP18">
        <v>0</v>
      </c>
      <c r="PQ18">
        <v>155</v>
      </c>
      <c r="PR18">
        <v>0</v>
      </c>
      <c r="PS18">
        <v>0</v>
      </c>
      <c r="PT18">
        <v>0</v>
      </c>
      <c r="PU18">
        <v>0</v>
      </c>
      <c r="PV18">
        <v>155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155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155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</row>
    <row r="19" spans="2:671" ht="15" customHeight="1" thickBot="1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5">
        <v>0</v>
      </c>
      <c r="L19" s="16">
        <v>0</v>
      </c>
      <c r="M19" s="16">
        <v>0</v>
      </c>
      <c r="N19" s="16">
        <v>0</v>
      </c>
      <c r="O19" s="17">
        <v>0</v>
      </c>
      <c r="P19" s="15">
        <v>0</v>
      </c>
      <c r="Q19" s="16">
        <v>0</v>
      </c>
      <c r="R19" s="16">
        <v>0</v>
      </c>
      <c r="S19" s="16">
        <v>0</v>
      </c>
      <c r="T19" s="17">
        <v>0</v>
      </c>
      <c r="U19" s="15">
        <v>0</v>
      </c>
      <c r="V19" s="16">
        <v>0</v>
      </c>
      <c r="W19" s="16">
        <v>0</v>
      </c>
      <c r="X19" s="16">
        <v>155</v>
      </c>
      <c r="Y19" s="17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155</v>
      </c>
      <c r="BR19">
        <v>0</v>
      </c>
      <c r="BS19">
        <v>0</v>
      </c>
      <c r="BT19">
        <v>155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155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155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155</v>
      </c>
      <c r="OH19">
        <v>0</v>
      </c>
      <c r="OI19">
        <v>0</v>
      </c>
      <c r="OJ19">
        <v>0</v>
      </c>
      <c r="OK19">
        <v>155</v>
      </c>
      <c r="OL19">
        <v>0</v>
      </c>
      <c r="OM19">
        <v>0</v>
      </c>
      <c r="ON19">
        <v>0</v>
      </c>
      <c r="OO19">
        <v>0</v>
      </c>
      <c r="OP19">
        <v>155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155</v>
      </c>
      <c r="PR19">
        <v>0</v>
      </c>
      <c r="PS19">
        <v>0</v>
      </c>
      <c r="PT19">
        <v>0</v>
      </c>
      <c r="PU19">
        <v>0</v>
      </c>
      <c r="PV19">
        <v>155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155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155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</row>
    <row r="20" spans="2:671" ht="15" customHeight="1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0">
        <v>155</v>
      </c>
      <c r="V20" s="21">
        <v>0</v>
      </c>
      <c r="W20" s="21">
        <v>0</v>
      </c>
      <c r="X20" s="21">
        <v>0</v>
      </c>
      <c r="Y20" s="22">
        <v>0</v>
      </c>
      <c r="Z20" s="20">
        <v>0</v>
      </c>
      <c r="AA20" s="21">
        <v>0</v>
      </c>
      <c r="AB20" s="21">
        <v>155</v>
      </c>
      <c r="AC20" s="21">
        <v>0</v>
      </c>
      <c r="AD20" s="22">
        <v>0</v>
      </c>
      <c r="AE20" s="20">
        <v>0</v>
      </c>
      <c r="AF20" s="21">
        <v>0</v>
      </c>
      <c r="AG20" s="21">
        <v>0</v>
      </c>
      <c r="AH20" s="21">
        <v>0</v>
      </c>
      <c r="AI20" s="22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155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155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155</v>
      </c>
      <c r="EL20">
        <v>0</v>
      </c>
      <c r="EM20">
        <v>0</v>
      </c>
      <c r="EN20">
        <v>0</v>
      </c>
      <c r="EO20">
        <v>0</v>
      </c>
      <c r="EP20">
        <v>155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155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155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155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155</v>
      </c>
      <c r="UM20">
        <v>0</v>
      </c>
      <c r="UN20">
        <v>0</v>
      </c>
      <c r="UO20">
        <v>0</v>
      </c>
      <c r="UP20">
        <v>155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155</v>
      </c>
      <c r="VB20">
        <v>0</v>
      </c>
      <c r="VC20">
        <v>0</v>
      </c>
      <c r="VD20">
        <v>0</v>
      </c>
      <c r="VE20">
        <v>0</v>
      </c>
      <c r="VF20">
        <v>155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</row>
    <row r="21" spans="2:671" ht="15" customHeight="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3">
        <v>0</v>
      </c>
      <c r="V21" s="5">
        <v>155</v>
      </c>
      <c r="W21" s="5">
        <v>0</v>
      </c>
      <c r="X21" s="5">
        <v>0</v>
      </c>
      <c r="Y21" s="14">
        <v>0</v>
      </c>
      <c r="Z21" s="13">
        <v>0</v>
      </c>
      <c r="AA21" s="5">
        <v>0</v>
      </c>
      <c r="AB21" s="5">
        <v>155</v>
      </c>
      <c r="AC21" s="5">
        <v>0</v>
      </c>
      <c r="AD21" s="14">
        <v>0</v>
      </c>
      <c r="AE21" s="13">
        <v>0</v>
      </c>
      <c r="AF21" s="5">
        <v>0</v>
      </c>
      <c r="AG21" s="5">
        <v>0</v>
      </c>
      <c r="AH21" s="5">
        <v>0</v>
      </c>
      <c r="AI21" s="14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155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155</v>
      </c>
      <c r="EM21">
        <v>0</v>
      </c>
      <c r="EN21">
        <v>0</v>
      </c>
      <c r="EO21">
        <v>0</v>
      </c>
      <c r="EP21">
        <v>0</v>
      </c>
      <c r="EQ21">
        <v>155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155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155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155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155</v>
      </c>
      <c r="UM21">
        <v>0</v>
      </c>
      <c r="UN21">
        <v>0</v>
      </c>
      <c r="UO21">
        <v>0</v>
      </c>
      <c r="UP21">
        <v>0</v>
      </c>
      <c r="UQ21">
        <v>155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155</v>
      </c>
      <c r="VB21">
        <v>0</v>
      </c>
      <c r="VC21">
        <v>0</v>
      </c>
      <c r="VD21">
        <v>0</v>
      </c>
      <c r="VE21">
        <v>0</v>
      </c>
      <c r="VF21">
        <v>155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</row>
    <row r="22" spans="2:671" ht="15" customHeight="1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3">
        <v>0</v>
      </c>
      <c r="V22" s="5">
        <v>0</v>
      </c>
      <c r="W22" s="5">
        <v>155</v>
      </c>
      <c r="X22" s="5">
        <v>0</v>
      </c>
      <c r="Y22" s="14">
        <v>0</v>
      </c>
      <c r="Z22" s="13">
        <v>0</v>
      </c>
      <c r="AA22" s="5">
        <v>0</v>
      </c>
      <c r="AB22" s="5">
        <v>155</v>
      </c>
      <c r="AC22" s="5">
        <v>0</v>
      </c>
      <c r="AD22" s="14">
        <v>0</v>
      </c>
      <c r="AE22" s="13">
        <v>0</v>
      </c>
      <c r="AF22" s="5">
        <v>0</v>
      </c>
      <c r="AG22" s="5">
        <v>0</v>
      </c>
      <c r="AH22" s="5">
        <v>0</v>
      </c>
      <c r="AI22" s="14">
        <v>0</v>
      </c>
      <c r="AJ22">
        <v>155</v>
      </c>
      <c r="AK22">
        <v>155</v>
      </c>
      <c r="AL22">
        <v>155</v>
      </c>
      <c r="AM22">
        <v>155</v>
      </c>
      <c r="AN22">
        <v>155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155</v>
      </c>
      <c r="BL22">
        <v>0</v>
      </c>
      <c r="BM22">
        <v>0</v>
      </c>
      <c r="BN22">
        <v>0</v>
      </c>
      <c r="BO22">
        <v>0</v>
      </c>
      <c r="BP22">
        <v>155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155</v>
      </c>
      <c r="EN22">
        <v>0</v>
      </c>
      <c r="EO22">
        <v>0</v>
      </c>
      <c r="EP22">
        <v>0</v>
      </c>
      <c r="EQ22">
        <v>0</v>
      </c>
      <c r="ER22">
        <v>155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155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155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155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155</v>
      </c>
      <c r="UM22">
        <v>0</v>
      </c>
      <c r="UN22">
        <v>0</v>
      </c>
      <c r="UO22">
        <v>0</v>
      </c>
      <c r="UP22">
        <v>0</v>
      </c>
      <c r="UQ22">
        <v>155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155</v>
      </c>
      <c r="VB22">
        <v>0</v>
      </c>
      <c r="VC22">
        <v>0</v>
      </c>
      <c r="VD22">
        <v>0</v>
      </c>
      <c r="VE22">
        <v>0</v>
      </c>
      <c r="VF22">
        <v>155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</row>
    <row r="23" spans="2:671" ht="15" customHeight="1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3">
        <v>0</v>
      </c>
      <c r="V23" s="5">
        <v>0</v>
      </c>
      <c r="W23" s="5">
        <v>0</v>
      </c>
      <c r="X23" s="5">
        <v>155</v>
      </c>
      <c r="Y23" s="14">
        <v>0</v>
      </c>
      <c r="Z23" s="13">
        <v>0</v>
      </c>
      <c r="AA23" s="5">
        <v>0</v>
      </c>
      <c r="AB23" s="5">
        <v>155</v>
      </c>
      <c r="AC23" s="5">
        <v>0</v>
      </c>
      <c r="AD23" s="14">
        <v>0</v>
      </c>
      <c r="AE23" s="13">
        <v>0</v>
      </c>
      <c r="AF23" s="5">
        <v>0</v>
      </c>
      <c r="AG23" s="5">
        <v>0</v>
      </c>
      <c r="AH23" s="5">
        <v>0</v>
      </c>
      <c r="AI23" s="14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155</v>
      </c>
      <c r="BL23">
        <v>0</v>
      </c>
      <c r="BM23">
        <v>0</v>
      </c>
      <c r="BN23">
        <v>0</v>
      </c>
      <c r="BO23">
        <v>155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155</v>
      </c>
      <c r="EO23">
        <v>0</v>
      </c>
      <c r="EP23">
        <v>0</v>
      </c>
      <c r="EQ23">
        <v>0</v>
      </c>
      <c r="ER23">
        <v>0</v>
      </c>
      <c r="ES23">
        <v>155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155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155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155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155</v>
      </c>
      <c r="UM23">
        <v>0</v>
      </c>
      <c r="UN23">
        <v>0</v>
      </c>
      <c r="UO23">
        <v>0</v>
      </c>
      <c r="UP23">
        <v>0</v>
      </c>
      <c r="UQ23">
        <v>155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155</v>
      </c>
      <c r="VB23">
        <v>0</v>
      </c>
      <c r="VC23">
        <v>0</v>
      </c>
      <c r="VD23">
        <v>0</v>
      </c>
      <c r="VE23">
        <v>0</v>
      </c>
      <c r="VF23">
        <v>155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</row>
    <row r="24" spans="2:671" ht="15" customHeight="1" thickBot="1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5">
        <v>0</v>
      </c>
      <c r="V24" s="16">
        <v>0</v>
      </c>
      <c r="W24" s="16">
        <v>0</v>
      </c>
      <c r="X24" s="16">
        <v>0</v>
      </c>
      <c r="Y24" s="17">
        <v>155</v>
      </c>
      <c r="Z24" s="15">
        <v>0</v>
      </c>
      <c r="AA24" s="16">
        <v>0</v>
      </c>
      <c r="AB24" s="16">
        <v>155</v>
      </c>
      <c r="AC24" s="16">
        <v>0</v>
      </c>
      <c r="AD24" s="17">
        <v>0</v>
      </c>
      <c r="AE24" s="15">
        <v>0</v>
      </c>
      <c r="AF24" s="16">
        <v>0</v>
      </c>
      <c r="AG24" s="16">
        <v>0</v>
      </c>
      <c r="AH24" s="16">
        <v>0</v>
      </c>
      <c r="AI24" s="17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155</v>
      </c>
      <c r="BL24">
        <v>0</v>
      </c>
      <c r="BM24">
        <v>0</v>
      </c>
      <c r="BN24">
        <v>155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155</v>
      </c>
      <c r="EP24">
        <v>0</v>
      </c>
      <c r="EQ24">
        <v>0</v>
      </c>
      <c r="ER24">
        <v>0</v>
      </c>
      <c r="ES24">
        <v>0</v>
      </c>
      <c r="ET24">
        <v>155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155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155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155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155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155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155</v>
      </c>
      <c r="VB24">
        <v>0</v>
      </c>
      <c r="VC24">
        <v>0</v>
      </c>
      <c r="VD24">
        <v>0</v>
      </c>
      <c r="VE24">
        <v>0</v>
      </c>
      <c r="VF24">
        <v>155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</row>
    <row r="25" spans="2:671" ht="15" customHeight="1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20">
        <v>0</v>
      </c>
      <c r="AA25" s="21">
        <v>155</v>
      </c>
      <c r="AB25" s="21">
        <v>0</v>
      </c>
      <c r="AC25" s="21">
        <v>0</v>
      </c>
      <c r="AD25" s="22">
        <v>0</v>
      </c>
      <c r="AE25">
        <v>0</v>
      </c>
      <c r="AF25">
        <v>0</v>
      </c>
      <c r="AG25">
        <v>155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155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155</v>
      </c>
      <c r="EQ25">
        <v>0</v>
      </c>
      <c r="ER25">
        <v>0</v>
      </c>
      <c r="ES25">
        <v>0</v>
      </c>
      <c r="ET25">
        <v>0</v>
      </c>
      <c r="EU25">
        <v>155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155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155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155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155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155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155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</row>
    <row r="26" spans="2:671" ht="15" customHeight="1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3">
        <v>0</v>
      </c>
      <c r="AA26" s="5">
        <v>155</v>
      </c>
      <c r="AB26" s="5">
        <v>0</v>
      </c>
      <c r="AC26" s="5">
        <v>0</v>
      </c>
      <c r="AD26" s="14">
        <v>0</v>
      </c>
      <c r="AE26">
        <v>0</v>
      </c>
      <c r="AF26">
        <v>0</v>
      </c>
      <c r="AG26">
        <v>155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155</v>
      </c>
      <c r="BH26">
        <v>0</v>
      </c>
      <c r="BI26">
        <v>0</v>
      </c>
      <c r="BJ26">
        <v>0</v>
      </c>
      <c r="BK26">
        <v>0</v>
      </c>
      <c r="BL26">
        <v>155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155</v>
      </c>
      <c r="DR26">
        <v>155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155</v>
      </c>
      <c r="ER26">
        <v>0</v>
      </c>
      <c r="ES26">
        <v>0</v>
      </c>
      <c r="ET26">
        <v>0</v>
      </c>
      <c r="EU26">
        <v>0</v>
      </c>
      <c r="EV26">
        <v>155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155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155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155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155</v>
      </c>
      <c r="UD26">
        <v>155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155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155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155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</row>
    <row r="27" spans="2:671" ht="15" customHeight="1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3">
        <v>0</v>
      </c>
      <c r="AA27" s="5">
        <v>0</v>
      </c>
      <c r="AB27" s="5">
        <v>155</v>
      </c>
      <c r="AC27" s="5">
        <v>0</v>
      </c>
      <c r="AD27" s="14">
        <v>0</v>
      </c>
      <c r="AE27">
        <v>0</v>
      </c>
      <c r="AF27">
        <v>0</v>
      </c>
      <c r="AG27">
        <v>155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155</v>
      </c>
      <c r="BG27">
        <v>0</v>
      </c>
      <c r="BH27">
        <v>0</v>
      </c>
      <c r="BI27">
        <v>0</v>
      </c>
      <c r="BJ27">
        <v>0</v>
      </c>
      <c r="BK27">
        <v>155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155</v>
      </c>
      <c r="ES27">
        <v>0</v>
      </c>
      <c r="ET27">
        <v>0</v>
      </c>
      <c r="EU27">
        <v>0</v>
      </c>
      <c r="EV27">
        <v>0</v>
      </c>
      <c r="EW27">
        <v>155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155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155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155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155</v>
      </c>
      <c r="UC27">
        <v>0</v>
      </c>
      <c r="UD27">
        <v>0</v>
      </c>
      <c r="UE27">
        <v>155</v>
      </c>
      <c r="UF27">
        <v>155</v>
      </c>
      <c r="UG27">
        <v>155</v>
      </c>
      <c r="UH27">
        <v>155</v>
      </c>
      <c r="UI27">
        <v>155</v>
      </c>
      <c r="UJ27">
        <v>0</v>
      </c>
      <c r="UK27">
        <v>0</v>
      </c>
      <c r="UL27">
        <v>155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155</v>
      </c>
      <c r="VG27">
        <v>0</v>
      </c>
      <c r="VH27">
        <v>0</v>
      </c>
      <c r="VI27">
        <v>0</v>
      </c>
      <c r="VJ27">
        <v>0</v>
      </c>
      <c r="VK27">
        <v>155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</row>
    <row r="28" spans="2:671" ht="15" customHeight="1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3">
        <v>0</v>
      </c>
      <c r="AA28" s="5">
        <v>0</v>
      </c>
      <c r="AB28" s="5">
        <v>0</v>
      </c>
      <c r="AC28" s="5">
        <v>155</v>
      </c>
      <c r="AD28" s="14">
        <v>0</v>
      </c>
      <c r="AE28">
        <v>0</v>
      </c>
      <c r="AF28">
        <v>0</v>
      </c>
      <c r="AG28">
        <v>155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155</v>
      </c>
      <c r="BF28">
        <v>0</v>
      </c>
      <c r="BG28">
        <v>0</v>
      </c>
      <c r="BH28">
        <v>0</v>
      </c>
      <c r="BI28">
        <v>0</v>
      </c>
      <c r="BJ28">
        <v>155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155</v>
      </c>
      <c r="DU28">
        <v>155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155</v>
      </c>
      <c r="ET28">
        <v>0</v>
      </c>
      <c r="EU28">
        <v>0</v>
      </c>
      <c r="EV28">
        <v>0</v>
      </c>
      <c r="EW28">
        <v>0</v>
      </c>
      <c r="EX28">
        <v>155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155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155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155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155</v>
      </c>
      <c r="UA28">
        <v>155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155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155</v>
      </c>
      <c r="VH28">
        <v>0</v>
      </c>
      <c r="VI28">
        <v>0</v>
      </c>
      <c r="VJ28">
        <v>0</v>
      </c>
      <c r="VK28">
        <v>155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</row>
    <row r="29" spans="2:671" ht="15" customHeight="1" thickBot="1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5">
        <v>0</v>
      </c>
      <c r="AA29" s="16">
        <v>0</v>
      </c>
      <c r="AB29" s="16">
        <v>0</v>
      </c>
      <c r="AC29" s="16">
        <v>155</v>
      </c>
      <c r="AD29" s="17">
        <v>0</v>
      </c>
      <c r="AE29">
        <v>0</v>
      </c>
      <c r="AF29">
        <v>0</v>
      </c>
      <c r="AG29">
        <v>155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155</v>
      </c>
      <c r="BF29">
        <v>0</v>
      </c>
      <c r="BG29">
        <v>0</v>
      </c>
      <c r="BH29">
        <v>0</v>
      </c>
      <c r="BI29">
        <v>155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155</v>
      </c>
      <c r="EU29">
        <v>0</v>
      </c>
      <c r="EV29">
        <v>0</v>
      </c>
      <c r="EW29">
        <v>0</v>
      </c>
      <c r="EX29">
        <v>0</v>
      </c>
      <c r="EY29">
        <v>155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155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155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155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155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155</v>
      </c>
      <c r="VH29">
        <v>0</v>
      </c>
      <c r="VI29">
        <v>0</v>
      </c>
      <c r="VJ29">
        <v>0</v>
      </c>
      <c r="VK29">
        <v>155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</row>
    <row r="30" spans="2:671" ht="15" customHeight="1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155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155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155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155</v>
      </c>
      <c r="GU30">
        <v>0</v>
      </c>
      <c r="GV30">
        <v>0</v>
      </c>
      <c r="GW30">
        <v>0</v>
      </c>
      <c r="GX30">
        <v>0</v>
      </c>
      <c r="GY30">
        <v>155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155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155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155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155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155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155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</row>
    <row r="31" spans="2:671" ht="15" customHeight="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155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155</v>
      </c>
      <c r="EW31">
        <v>0</v>
      </c>
      <c r="EX31">
        <v>0</v>
      </c>
      <c r="EY31">
        <v>0</v>
      </c>
      <c r="EZ31">
        <v>0</v>
      </c>
      <c r="FA31">
        <v>155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155</v>
      </c>
      <c r="GV31">
        <v>0</v>
      </c>
      <c r="GW31">
        <v>0</v>
      </c>
      <c r="GX31">
        <v>0</v>
      </c>
      <c r="GY31">
        <v>0</v>
      </c>
      <c r="GZ31">
        <v>155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155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155</v>
      </c>
      <c r="QR31">
        <v>155</v>
      </c>
      <c r="QS31">
        <v>0</v>
      </c>
      <c r="QT31">
        <v>0</v>
      </c>
      <c r="QU31">
        <v>0</v>
      </c>
      <c r="QV31">
        <v>155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155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155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155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155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</row>
    <row r="32" spans="2:671" ht="15" customHeight="1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155</v>
      </c>
      <c r="DT32">
        <v>0</v>
      </c>
      <c r="DU32">
        <v>0</v>
      </c>
      <c r="DV32">
        <v>0</v>
      </c>
      <c r="DW32">
        <v>0</v>
      </c>
      <c r="DX32">
        <v>155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155</v>
      </c>
      <c r="EX32">
        <v>0</v>
      </c>
      <c r="EY32">
        <v>0</v>
      </c>
      <c r="EZ32">
        <v>0</v>
      </c>
      <c r="FA32">
        <v>0</v>
      </c>
      <c r="FB32">
        <v>155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155</v>
      </c>
      <c r="GV32">
        <v>0</v>
      </c>
      <c r="GW32">
        <v>0</v>
      </c>
      <c r="GX32">
        <v>0</v>
      </c>
      <c r="GY32">
        <v>0</v>
      </c>
      <c r="GZ32">
        <v>155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155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155</v>
      </c>
      <c r="QQ32">
        <v>0</v>
      </c>
      <c r="QR32">
        <v>0</v>
      </c>
      <c r="QS32">
        <v>0</v>
      </c>
      <c r="QT32">
        <v>0</v>
      </c>
      <c r="QU32">
        <v>155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155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155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155</v>
      </c>
      <c r="VL32">
        <v>0</v>
      </c>
      <c r="VM32">
        <v>0</v>
      </c>
      <c r="VN32">
        <v>0</v>
      </c>
      <c r="VO32">
        <v>0</v>
      </c>
      <c r="VP32">
        <v>155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</row>
    <row r="33" spans="2:671" ht="15" customHeight="1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155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155</v>
      </c>
      <c r="DU33">
        <v>0</v>
      </c>
      <c r="DV33">
        <v>0</v>
      </c>
      <c r="DW33">
        <v>0</v>
      </c>
      <c r="DX33">
        <v>155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155</v>
      </c>
      <c r="EY33">
        <v>0</v>
      </c>
      <c r="EZ33">
        <v>0</v>
      </c>
      <c r="FA33">
        <v>0</v>
      </c>
      <c r="FB33">
        <v>0</v>
      </c>
      <c r="FC33">
        <v>155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155</v>
      </c>
      <c r="GV33">
        <v>0</v>
      </c>
      <c r="GW33">
        <v>0</v>
      </c>
      <c r="GX33">
        <v>0</v>
      </c>
      <c r="GY33">
        <v>0</v>
      </c>
      <c r="GZ33">
        <v>155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155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155</v>
      </c>
      <c r="QO33">
        <v>155</v>
      </c>
      <c r="QP33">
        <v>0</v>
      </c>
      <c r="QQ33">
        <v>0</v>
      </c>
      <c r="QR33">
        <v>0</v>
      </c>
      <c r="QS33">
        <v>0</v>
      </c>
      <c r="QT33">
        <v>155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155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155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155</v>
      </c>
      <c r="VM33">
        <v>0</v>
      </c>
      <c r="VN33">
        <v>0</v>
      </c>
      <c r="VO33">
        <v>0</v>
      </c>
      <c r="VP33">
        <v>155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</row>
    <row r="34" spans="2:671" ht="15" customHeight="1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155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155</v>
      </c>
      <c r="DV34">
        <v>0</v>
      </c>
      <c r="DW34">
        <v>0</v>
      </c>
      <c r="DX34">
        <v>0</v>
      </c>
      <c r="DY34">
        <v>155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155</v>
      </c>
      <c r="EZ34">
        <v>0</v>
      </c>
      <c r="FA34">
        <v>0</v>
      </c>
      <c r="FB34">
        <v>0</v>
      </c>
      <c r="FC34">
        <v>155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155</v>
      </c>
      <c r="GW34">
        <v>0</v>
      </c>
      <c r="GX34">
        <v>0</v>
      </c>
      <c r="GY34">
        <v>0</v>
      </c>
      <c r="GZ34">
        <v>0</v>
      </c>
      <c r="HA34">
        <v>155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155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155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155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155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155</v>
      </c>
      <c r="VN34">
        <v>0</v>
      </c>
      <c r="VO34">
        <v>0</v>
      </c>
      <c r="VP34">
        <v>155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</row>
    <row r="35" spans="2:671" ht="15" customHeight="1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155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155</v>
      </c>
      <c r="FA35">
        <v>0</v>
      </c>
      <c r="FB35">
        <v>0</v>
      </c>
      <c r="FC35">
        <v>0</v>
      </c>
      <c r="FD35">
        <v>0</v>
      </c>
      <c r="FE35">
        <v>155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155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155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155</v>
      </c>
      <c r="QD35">
        <v>0</v>
      </c>
      <c r="QE35">
        <v>0</v>
      </c>
      <c r="QF35">
        <v>0</v>
      </c>
      <c r="QG35">
        <v>0</v>
      </c>
      <c r="QH35">
        <v>155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155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155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155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</row>
    <row r="36" spans="2:671" ht="15" customHeight="1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155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155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155</v>
      </c>
      <c r="FB36">
        <v>0</v>
      </c>
      <c r="FC36">
        <v>0</v>
      </c>
      <c r="FD36">
        <v>0</v>
      </c>
      <c r="FE36">
        <v>0</v>
      </c>
      <c r="FF36">
        <v>155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155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155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155</v>
      </c>
      <c r="QC36">
        <v>0</v>
      </c>
      <c r="QD36">
        <v>0</v>
      </c>
      <c r="QE36">
        <v>0</v>
      </c>
      <c r="QF36">
        <v>0</v>
      </c>
      <c r="QG36">
        <v>155</v>
      </c>
      <c r="QH36">
        <v>0</v>
      </c>
      <c r="QI36">
        <v>0</v>
      </c>
      <c r="QJ36">
        <v>0</v>
      </c>
      <c r="QK36">
        <v>0</v>
      </c>
      <c r="QL36">
        <v>155</v>
      </c>
      <c r="QM36">
        <v>155</v>
      </c>
      <c r="QN36">
        <v>0</v>
      </c>
      <c r="QO36">
        <v>0</v>
      </c>
      <c r="QP36">
        <v>0</v>
      </c>
      <c r="QQ36">
        <v>155</v>
      </c>
      <c r="QR36">
        <v>155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155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155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155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</row>
    <row r="37" spans="2:671" ht="15" customHeight="1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155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155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155</v>
      </c>
      <c r="FC37">
        <v>0</v>
      </c>
      <c r="FD37">
        <v>0</v>
      </c>
      <c r="FE37">
        <v>0</v>
      </c>
      <c r="FF37">
        <v>0</v>
      </c>
      <c r="FG37">
        <v>155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155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155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155</v>
      </c>
      <c r="QB37">
        <v>0</v>
      </c>
      <c r="QC37">
        <v>0</v>
      </c>
      <c r="QD37">
        <v>0</v>
      </c>
      <c r="QE37">
        <v>0</v>
      </c>
      <c r="QF37">
        <v>155</v>
      </c>
      <c r="QG37">
        <v>0</v>
      </c>
      <c r="QH37">
        <v>0</v>
      </c>
      <c r="QI37">
        <v>0</v>
      </c>
      <c r="QJ37">
        <v>0</v>
      </c>
      <c r="QK37">
        <v>155</v>
      </c>
      <c r="QL37">
        <v>0</v>
      </c>
      <c r="QM37">
        <v>0</v>
      </c>
      <c r="QN37">
        <v>0</v>
      </c>
      <c r="QO37">
        <v>0</v>
      </c>
      <c r="QP37">
        <v>155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155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155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155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</row>
    <row r="38" spans="2:671" ht="15" customHeight="1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155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155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155</v>
      </c>
      <c r="FD38">
        <v>0</v>
      </c>
      <c r="FE38">
        <v>0</v>
      </c>
      <c r="FF38">
        <v>0</v>
      </c>
      <c r="FG38">
        <v>0</v>
      </c>
      <c r="FH38">
        <v>155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155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155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155</v>
      </c>
      <c r="QA38">
        <v>0</v>
      </c>
      <c r="QB38">
        <v>0</v>
      </c>
      <c r="QC38">
        <v>0</v>
      </c>
      <c r="QD38">
        <v>0</v>
      </c>
      <c r="QE38">
        <v>155</v>
      </c>
      <c r="QF38">
        <v>0</v>
      </c>
      <c r="QG38">
        <v>0</v>
      </c>
      <c r="QH38">
        <v>0</v>
      </c>
      <c r="QI38">
        <v>155</v>
      </c>
      <c r="QJ38">
        <v>155</v>
      </c>
      <c r="QK38">
        <v>0</v>
      </c>
      <c r="QL38">
        <v>0</v>
      </c>
      <c r="QM38">
        <v>0</v>
      </c>
      <c r="QN38">
        <v>155</v>
      </c>
      <c r="QO38">
        <v>155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155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155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155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</row>
    <row r="39" spans="2:671" ht="15" customHeight="1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155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155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155</v>
      </c>
      <c r="FE39">
        <v>0</v>
      </c>
      <c r="FF39">
        <v>0</v>
      </c>
      <c r="FG39">
        <v>0</v>
      </c>
      <c r="FH39">
        <v>0</v>
      </c>
      <c r="FI39">
        <v>155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155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155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155</v>
      </c>
      <c r="PZ39">
        <v>0</v>
      </c>
      <c r="QA39">
        <v>0</v>
      </c>
      <c r="QB39">
        <v>0</v>
      </c>
      <c r="QC39">
        <v>0</v>
      </c>
      <c r="QD39">
        <v>155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155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155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155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</row>
    <row r="40" spans="2:671" ht="15" customHeight="1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155</v>
      </c>
      <c r="AL40">
        <v>0</v>
      </c>
      <c r="AM40">
        <v>0</v>
      </c>
      <c r="AN40">
        <v>0</v>
      </c>
      <c r="AO40">
        <v>155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155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155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155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155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155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155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155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155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</row>
    <row r="41" spans="2:671" ht="15" customHeight="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155</v>
      </c>
      <c r="Y41">
        <v>155</v>
      </c>
      <c r="Z41">
        <v>0</v>
      </c>
      <c r="AA41">
        <v>0</v>
      </c>
      <c r="AB41">
        <v>0</v>
      </c>
      <c r="AC41">
        <v>155</v>
      </c>
      <c r="AD41">
        <v>155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155</v>
      </c>
      <c r="AM41">
        <v>0</v>
      </c>
      <c r="AN41">
        <v>0</v>
      </c>
      <c r="AO41">
        <v>0</v>
      </c>
      <c r="AP41">
        <v>155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155</v>
      </c>
      <c r="AY41">
        <v>0</v>
      </c>
      <c r="AZ41">
        <v>0</v>
      </c>
      <c r="BA41">
        <v>155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155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155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155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155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155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155</v>
      </c>
      <c r="PY41">
        <v>0</v>
      </c>
      <c r="PZ41">
        <v>0</v>
      </c>
      <c r="QA41">
        <v>0</v>
      </c>
      <c r="QB41">
        <v>155</v>
      </c>
      <c r="QC41">
        <v>155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155</v>
      </c>
      <c r="TY41">
        <v>0</v>
      </c>
      <c r="TZ41">
        <v>0</v>
      </c>
      <c r="UA41">
        <v>0</v>
      </c>
      <c r="UB41">
        <v>0</v>
      </c>
      <c r="UC41">
        <v>155</v>
      </c>
      <c r="UD41">
        <v>155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155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</row>
    <row r="42" spans="2:671" ht="15" customHeight="1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155</v>
      </c>
      <c r="X42">
        <v>0</v>
      </c>
      <c r="Y42">
        <v>0</v>
      </c>
      <c r="Z42">
        <v>0</v>
      </c>
      <c r="AA42">
        <v>0</v>
      </c>
      <c r="AB42">
        <v>155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155</v>
      </c>
      <c r="AM42">
        <v>0</v>
      </c>
      <c r="AN42">
        <v>0</v>
      </c>
      <c r="AO42">
        <v>0</v>
      </c>
      <c r="AP42">
        <v>0</v>
      </c>
      <c r="AQ42">
        <v>155</v>
      </c>
      <c r="AR42">
        <v>0</v>
      </c>
      <c r="AS42">
        <v>0</v>
      </c>
      <c r="AT42">
        <v>0</v>
      </c>
      <c r="AU42">
        <v>155</v>
      </c>
      <c r="AV42">
        <v>155</v>
      </c>
      <c r="AW42">
        <v>155</v>
      </c>
      <c r="AX42">
        <v>0</v>
      </c>
      <c r="AY42">
        <v>0</v>
      </c>
      <c r="AZ42">
        <v>0</v>
      </c>
      <c r="BA42">
        <v>155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155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155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155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155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155</v>
      </c>
      <c r="PR42">
        <v>0</v>
      </c>
      <c r="PS42">
        <v>0</v>
      </c>
      <c r="PT42">
        <v>0</v>
      </c>
      <c r="PU42">
        <v>155</v>
      </c>
      <c r="PV42">
        <v>155</v>
      </c>
      <c r="PW42">
        <v>155</v>
      </c>
      <c r="PX42">
        <v>0</v>
      </c>
      <c r="PY42">
        <v>0</v>
      </c>
      <c r="PZ42">
        <v>0</v>
      </c>
      <c r="QA42">
        <v>155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155</v>
      </c>
      <c r="TX42">
        <v>0</v>
      </c>
      <c r="TY42">
        <v>0</v>
      </c>
      <c r="TZ42">
        <v>0</v>
      </c>
      <c r="UA42">
        <v>0</v>
      </c>
      <c r="UB42">
        <v>155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155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</row>
    <row r="43" spans="2:671" ht="15" customHeight="1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155</v>
      </c>
      <c r="V43">
        <v>155</v>
      </c>
      <c r="W43">
        <v>0</v>
      </c>
      <c r="X43">
        <v>0</v>
      </c>
      <c r="Y43">
        <v>0</v>
      </c>
      <c r="Z43">
        <v>155</v>
      </c>
      <c r="AA43">
        <v>155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155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155</v>
      </c>
      <c r="AS43">
        <v>0</v>
      </c>
      <c r="AT43">
        <v>155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155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155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155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155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155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155</v>
      </c>
      <c r="PR43">
        <v>0</v>
      </c>
      <c r="PS43">
        <v>0</v>
      </c>
      <c r="PT43">
        <v>155</v>
      </c>
      <c r="PU43">
        <v>0</v>
      </c>
      <c r="PV43">
        <v>0</v>
      </c>
      <c r="PW43">
        <v>0</v>
      </c>
      <c r="PX43">
        <v>0</v>
      </c>
      <c r="PY43">
        <v>155</v>
      </c>
      <c r="PZ43">
        <v>155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155</v>
      </c>
      <c r="TW43">
        <v>0</v>
      </c>
      <c r="TX43">
        <v>0</v>
      </c>
      <c r="TY43">
        <v>0</v>
      </c>
      <c r="TZ43">
        <v>155</v>
      </c>
      <c r="UA43">
        <v>155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155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</row>
    <row r="44" spans="2:671" ht="15" customHeight="1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155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155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155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155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155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155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155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155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155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</row>
    <row r="45" spans="2:671" ht="15" customHeight="1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155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155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155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155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155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155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</row>
    <row r="46" spans="2:671" ht="15" customHeight="1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155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155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155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155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155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155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155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155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155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</row>
    <row r="47" spans="2:671" ht="15" customHeight="1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155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155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155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155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155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155</v>
      </c>
      <c r="PG47">
        <v>155</v>
      </c>
      <c r="PH47">
        <v>155</v>
      </c>
      <c r="PI47">
        <v>0</v>
      </c>
      <c r="PJ47">
        <v>155</v>
      </c>
      <c r="PK47">
        <v>155</v>
      </c>
      <c r="PL47">
        <v>155</v>
      </c>
      <c r="PM47">
        <v>155</v>
      </c>
      <c r="PN47">
        <v>155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155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155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155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</row>
    <row r="48" spans="2:671" ht="15" customHeight="1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155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155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155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155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155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155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155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155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</row>
    <row r="49" spans="2:671" ht="15" customHeight="1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155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155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155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155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155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155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</row>
    <row r="50" spans="2:671" ht="15" customHeight="1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155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155</v>
      </c>
      <c r="EE50">
        <v>0</v>
      </c>
      <c r="EF50">
        <v>0</v>
      </c>
      <c r="EG50">
        <v>0</v>
      </c>
      <c r="EH50">
        <v>0</v>
      </c>
      <c r="EI50">
        <v>155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155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155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155</v>
      </c>
      <c r="OS50">
        <v>0</v>
      </c>
      <c r="OT50">
        <v>0</v>
      </c>
      <c r="OU50">
        <v>0</v>
      </c>
      <c r="OV50">
        <v>0</v>
      </c>
      <c r="OW50">
        <v>155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155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155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155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</row>
    <row r="51" spans="2:671" ht="15" customHeight="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155</v>
      </c>
      <c r="O51">
        <v>0</v>
      </c>
      <c r="P51">
        <v>0</v>
      </c>
      <c r="Q51">
        <v>0</v>
      </c>
      <c r="R51">
        <v>0</v>
      </c>
      <c r="S51">
        <v>155</v>
      </c>
      <c r="T51">
        <v>155</v>
      </c>
      <c r="U51">
        <v>0</v>
      </c>
      <c r="V51">
        <v>0</v>
      </c>
      <c r="W51">
        <v>0</v>
      </c>
      <c r="X51">
        <v>155</v>
      </c>
      <c r="Y51">
        <v>155</v>
      </c>
      <c r="Z51">
        <v>0</v>
      </c>
      <c r="AA51">
        <v>0</v>
      </c>
      <c r="AB51">
        <v>0</v>
      </c>
      <c r="AC51">
        <v>0</v>
      </c>
      <c r="AD51">
        <v>155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155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155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155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155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155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155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155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155</v>
      </c>
      <c r="OS51">
        <v>0</v>
      </c>
      <c r="OT51">
        <v>0</v>
      </c>
      <c r="OU51">
        <v>0</v>
      </c>
      <c r="OV51">
        <v>0</v>
      </c>
      <c r="OW51">
        <v>155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155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155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155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155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</row>
    <row r="52" spans="2:671" ht="15" customHeight="1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155</v>
      </c>
      <c r="N52">
        <v>0</v>
      </c>
      <c r="O52">
        <v>0</v>
      </c>
      <c r="P52">
        <v>0</v>
      </c>
      <c r="Q52">
        <v>0</v>
      </c>
      <c r="R52">
        <v>155</v>
      </c>
      <c r="S52">
        <v>0</v>
      </c>
      <c r="T52">
        <v>0</v>
      </c>
      <c r="U52">
        <v>0</v>
      </c>
      <c r="V52">
        <v>0</v>
      </c>
      <c r="W52">
        <v>155</v>
      </c>
      <c r="X52">
        <v>0</v>
      </c>
      <c r="Y52">
        <v>0</v>
      </c>
      <c r="Z52">
        <v>0</v>
      </c>
      <c r="AA52">
        <v>155</v>
      </c>
      <c r="AB52">
        <v>155</v>
      </c>
      <c r="AC52">
        <v>155</v>
      </c>
      <c r="AD52">
        <v>0</v>
      </c>
      <c r="AE52">
        <v>155</v>
      </c>
      <c r="AF52">
        <v>155</v>
      </c>
      <c r="AG52">
        <v>155</v>
      </c>
      <c r="AH52">
        <v>155</v>
      </c>
      <c r="AI52">
        <v>155</v>
      </c>
      <c r="AJ52">
        <v>0</v>
      </c>
      <c r="AK52">
        <v>0</v>
      </c>
      <c r="AL52">
        <v>155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155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155</v>
      </c>
      <c r="ED52">
        <v>0</v>
      </c>
      <c r="EE52">
        <v>0</v>
      </c>
      <c r="EF52">
        <v>0</v>
      </c>
      <c r="EG52">
        <v>0</v>
      </c>
      <c r="EH52">
        <v>155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155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155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155</v>
      </c>
      <c r="OS52">
        <v>0</v>
      </c>
      <c r="OT52">
        <v>0</v>
      </c>
      <c r="OU52">
        <v>0</v>
      </c>
      <c r="OV52">
        <v>0</v>
      </c>
      <c r="OW52">
        <v>155</v>
      </c>
      <c r="OX52">
        <v>0</v>
      </c>
      <c r="OY52">
        <v>0</v>
      </c>
      <c r="OZ52">
        <v>155</v>
      </c>
      <c r="PA52">
        <v>155</v>
      </c>
      <c r="PB52">
        <v>155</v>
      </c>
      <c r="PC52">
        <v>155</v>
      </c>
      <c r="PD52">
        <v>155</v>
      </c>
      <c r="PE52">
        <v>0</v>
      </c>
      <c r="PF52">
        <v>155</v>
      </c>
      <c r="PG52">
        <v>155</v>
      </c>
      <c r="PH52">
        <v>155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155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155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155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</row>
    <row r="53" spans="2:671" ht="15" customHeight="1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155</v>
      </c>
      <c r="M53">
        <v>0</v>
      </c>
      <c r="N53">
        <v>0</v>
      </c>
      <c r="O53">
        <v>0</v>
      </c>
      <c r="P53">
        <v>155</v>
      </c>
      <c r="Q53">
        <v>155</v>
      </c>
      <c r="R53">
        <v>0</v>
      </c>
      <c r="S53">
        <v>0</v>
      </c>
      <c r="T53">
        <v>0</v>
      </c>
      <c r="U53">
        <v>155</v>
      </c>
      <c r="V53">
        <v>155</v>
      </c>
      <c r="W53">
        <v>0</v>
      </c>
      <c r="X53">
        <v>0</v>
      </c>
      <c r="Y53">
        <v>0</v>
      </c>
      <c r="Z53">
        <v>155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155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155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155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155</v>
      </c>
      <c r="ED53">
        <v>0</v>
      </c>
      <c r="EE53">
        <v>0</v>
      </c>
      <c r="EF53">
        <v>0</v>
      </c>
      <c r="EG53">
        <v>155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155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155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155</v>
      </c>
      <c r="OS53">
        <v>0</v>
      </c>
      <c r="OT53">
        <v>0</v>
      </c>
      <c r="OU53">
        <v>0</v>
      </c>
      <c r="OV53">
        <v>0</v>
      </c>
      <c r="OW53">
        <v>155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155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155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155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155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</row>
    <row r="54" spans="2:671" ht="15" customHeight="1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155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155</v>
      </c>
      <c r="EC54">
        <v>0</v>
      </c>
      <c r="ED54">
        <v>0</v>
      </c>
      <c r="EE54">
        <v>0</v>
      </c>
      <c r="EF54">
        <v>0</v>
      </c>
      <c r="EG54">
        <v>155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155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155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155</v>
      </c>
      <c r="OS54">
        <v>0</v>
      </c>
      <c r="OT54">
        <v>0</v>
      </c>
      <c r="OU54">
        <v>0</v>
      </c>
      <c r="OV54">
        <v>0</v>
      </c>
      <c r="OW54">
        <v>155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155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155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155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</row>
    <row r="55" spans="2:671" ht="15" customHeight="1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155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155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155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155</v>
      </c>
      <c r="HE55">
        <v>0</v>
      </c>
      <c r="HF55">
        <v>0</v>
      </c>
      <c r="HG55">
        <v>0</v>
      </c>
      <c r="HH55">
        <v>0</v>
      </c>
      <c r="HI55">
        <v>155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155</v>
      </c>
      <c r="TU55">
        <v>0</v>
      </c>
      <c r="TV55">
        <v>0</v>
      </c>
      <c r="TW55">
        <v>0</v>
      </c>
      <c r="TX55">
        <v>0</v>
      </c>
      <c r="TY55">
        <v>155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155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155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</row>
    <row r="56" spans="2:671" ht="15" customHeight="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155</v>
      </c>
      <c r="DC56">
        <v>0</v>
      </c>
      <c r="DD56">
        <v>0</v>
      </c>
      <c r="DE56">
        <v>0</v>
      </c>
      <c r="DF56">
        <v>0</v>
      </c>
      <c r="DG56">
        <v>155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155</v>
      </c>
      <c r="DV56">
        <v>0</v>
      </c>
      <c r="DW56">
        <v>0</v>
      </c>
      <c r="DX56">
        <v>0</v>
      </c>
      <c r="DY56">
        <v>155</v>
      </c>
      <c r="DZ56">
        <v>155</v>
      </c>
      <c r="EA56">
        <v>0</v>
      </c>
      <c r="EB56">
        <v>0</v>
      </c>
      <c r="EC56">
        <v>0</v>
      </c>
      <c r="ED56">
        <v>155</v>
      </c>
      <c r="EE56">
        <v>155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155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155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155</v>
      </c>
      <c r="HF56">
        <v>0</v>
      </c>
      <c r="HG56">
        <v>0</v>
      </c>
      <c r="HH56">
        <v>0</v>
      </c>
      <c r="HI56">
        <v>155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155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155</v>
      </c>
      <c r="TT56">
        <v>0</v>
      </c>
      <c r="TU56">
        <v>0</v>
      </c>
      <c r="TV56">
        <v>0</v>
      </c>
      <c r="TW56">
        <v>0</v>
      </c>
      <c r="TX56">
        <v>155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155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155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</row>
    <row r="57" spans="2:671" ht="15" customHeight="1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155</v>
      </c>
      <c r="CD57">
        <v>155</v>
      </c>
      <c r="CE57">
        <v>155</v>
      </c>
      <c r="CF57">
        <v>155</v>
      </c>
      <c r="CG57">
        <v>155</v>
      </c>
      <c r="CH57">
        <v>155</v>
      </c>
      <c r="CI57">
        <v>155</v>
      </c>
      <c r="CJ57">
        <v>155</v>
      </c>
      <c r="CK57">
        <v>155</v>
      </c>
      <c r="CL57">
        <v>155</v>
      </c>
      <c r="CM57">
        <v>155</v>
      </c>
      <c r="CN57">
        <v>155</v>
      </c>
      <c r="CO57">
        <v>155</v>
      </c>
      <c r="CP57">
        <v>155</v>
      </c>
      <c r="CQ57">
        <v>155</v>
      </c>
      <c r="CR57">
        <v>155</v>
      </c>
      <c r="CS57">
        <v>155</v>
      </c>
      <c r="CT57">
        <v>155</v>
      </c>
      <c r="CU57">
        <v>155</v>
      </c>
      <c r="CV57">
        <v>155</v>
      </c>
      <c r="CW57">
        <v>155</v>
      </c>
      <c r="CX57">
        <v>155</v>
      </c>
      <c r="CY57">
        <v>155</v>
      </c>
      <c r="CZ57">
        <v>155</v>
      </c>
      <c r="DA57">
        <v>155</v>
      </c>
      <c r="DB57">
        <v>0</v>
      </c>
      <c r="DC57">
        <v>155</v>
      </c>
      <c r="DD57">
        <v>155</v>
      </c>
      <c r="DE57">
        <v>155</v>
      </c>
      <c r="DF57">
        <v>0</v>
      </c>
      <c r="DG57">
        <v>0</v>
      </c>
      <c r="DH57">
        <v>155</v>
      </c>
      <c r="DI57">
        <v>155</v>
      </c>
      <c r="DJ57">
        <v>155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155</v>
      </c>
      <c r="DS57">
        <v>155</v>
      </c>
      <c r="DT57">
        <v>155</v>
      </c>
      <c r="DU57">
        <v>0</v>
      </c>
      <c r="DV57">
        <v>0</v>
      </c>
      <c r="DW57">
        <v>0</v>
      </c>
      <c r="DX57">
        <v>155</v>
      </c>
      <c r="DY57">
        <v>0</v>
      </c>
      <c r="DZ57">
        <v>0</v>
      </c>
      <c r="EA57">
        <v>0</v>
      </c>
      <c r="EB57">
        <v>0</v>
      </c>
      <c r="EC57">
        <v>155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155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155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155</v>
      </c>
      <c r="HF57">
        <v>0</v>
      </c>
      <c r="HG57">
        <v>0</v>
      </c>
      <c r="HH57">
        <v>0</v>
      </c>
      <c r="HI57">
        <v>0</v>
      </c>
      <c r="HJ57">
        <v>155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155</v>
      </c>
      <c r="OH57">
        <v>155</v>
      </c>
      <c r="OI57">
        <v>155</v>
      </c>
      <c r="OJ57">
        <v>0</v>
      </c>
      <c r="OK57">
        <v>155</v>
      </c>
      <c r="OL57">
        <v>155</v>
      </c>
      <c r="OM57">
        <v>155</v>
      </c>
      <c r="ON57">
        <v>155</v>
      </c>
      <c r="OO57">
        <v>155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155</v>
      </c>
      <c r="TS57">
        <v>0</v>
      </c>
      <c r="TT57">
        <v>0</v>
      </c>
      <c r="TU57">
        <v>0</v>
      </c>
      <c r="TV57">
        <v>0</v>
      </c>
      <c r="TW57">
        <v>155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155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155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</row>
    <row r="58" spans="2:671" ht="15" customHeight="1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155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155</v>
      </c>
      <c r="DG58">
        <v>0</v>
      </c>
      <c r="DH58">
        <v>0</v>
      </c>
      <c r="DI58">
        <v>0</v>
      </c>
      <c r="DJ58">
        <v>0</v>
      </c>
      <c r="DK58">
        <v>155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155</v>
      </c>
      <c r="DR58">
        <v>0</v>
      </c>
      <c r="DS58">
        <v>0</v>
      </c>
      <c r="DT58">
        <v>0</v>
      </c>
      <c r="DU58">
        <v>0</v>
      </c>
      <c r="DV58">
        <v>155</v>
      </c>
      <c r="DW58">
        <v>155</v>
      </c>
      <c r="DX58">
        <v>0</v>
      </c>
      <c r="DY58">
        <v>0</v>
      </c>
      <c r="DZ58">
        <v>0</v>
      </c>
      <c r="EA58">
        <v>155</v>
      </c>
      <c r="EB58">
        <v>155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155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155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155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155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155</v>
      </c>
      <c r="TR58">
        <v>0</v>
      </c>
      <c r="TS58">
        <v>0</v>
      </c>
      <c r="TT58">
        <v>0</v>
      </c>
      <c r="TU58">
        <v>0</v>
      </c>
      <c r="TV58">
        <v>155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155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155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</row>
    <row r="59" spans="2:671" ht="15" customHeight="1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155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155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155</v>
      </c>
      <c r="HG59">
        <v>0</v>
      </c>
      <c r="HH59">
        <v>0</v>
      </c>
      <c r="HI59">
        <v>0</v>
      </c>
      <c r="HJ59">
        <v>0</v>
      </c>
      <c r="HK59">
        <v>155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155</v>
      </c>
      <c r="TQ59">
        <v>0</v>
      </c>
      <c r="TR59">
        <v>0</v>
      </c>
      <c r="TS59">
        <v>0</v>
      </c>
      <c r="TT59">
        <v>0</v>
      </c>
      <c r="TU59">
        <v>155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155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155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</row>
    <row r="60" spans="2:671" ht="15" customHeight="1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155</v>
      </c>
      <c r="K60">
        <v>0</v>
      </c>
      <c r="L60">
        <v>0</v>
      </c>
      <c r="M60">
        <v>0</v>
      </c>
      <c r="N60">
        <v>0</v>
      </c>
      <c r="O60">
        <v>155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155</v>
      </c>
      <c r="AW60">
        <v>0</v>
      </c>
      <c r="AX60">
        <v>0</v>
      </c>
      <c r="AY60">
        <v>0</v>
      </c>
      <c r="AZ60">
        <v>155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155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155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155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155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155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155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155</v>
      </c>
      <c r="SQ60">
        <v>0</v>
      </c>
      <c r="SR60">
        <v>0</v>
      </c>
      <c r="SS60">
        <v>0</v>
      </c>
      <c r="ST60">
        <v>0</v>
      </c>
      <c r="SU60">
        <v>155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155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155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155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</row>
    <row r="61" spans="2:671" ht="15" customHeight="1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155</v>
      </c>
      <c r="J61">
        <v>0</v>
      </c>
      <c r="K61">
        <v>0</v>
      </c>
      <c r="L61">
        <v>0</v>
      </c>
      <c r="M61">
        <v>0</v>
      </c>
      <c r="N61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155</v>
      </c>
      <c r="AT61">
        <v>0</v>
      </c>
      <c r="AU61">
        <v>0</v>
      </c>
      <c r="AV61">
        <v>155</v>
      </c>
      <c r="AW61">
        <v>0</v>
      </c>
      <c r="AX61">
        <v>0</v>
      </c>
      <c r="AY61">
        <v>0</v>
      </c>
      <c r="AZ61">
        <v>0</v>
      </c>
      <c r="BA61">
        <v>155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155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155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155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155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155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155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155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155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155</v>
      </c>
      <c r="SP61">
        <v>0</v>
      </c>
      <c r="SQ61">
        <v>0</v>
      </c>
      <c r="SR61">
        <v>0</v>
      </c>
      <c r="SS61">
        <v>0</v>
      </c>
      <c r="ST61">
        <v>155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155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155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155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</row>
    <row r="62" spans="2:671" ht="15" customHeight="1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155</v>
      </c>
      <c r="I62">
        <v>0</v>
      </c>
      <c r="J62">
        <v>0</v>
      </c>
      <c r="K62">
        <v>0</v>
      </c>
      <c r="L62">
        <v>0</v>
      </c>
      <c r="M62">
        <v>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155</v>
      </c>
      <c r="AQ62">
        <v>155</v>
      </c>
      <c r="AR62">
        <v>155</v>
      </c>
      <c r="AS62">
        <v>0</v>
      </c>
      <c r="AT62">
        <v>0</v>
      </c>
      <c r="AU62">
        <v>0</v>
      </c>
      <c r="AV62">
        <v>155</v>
      </c>
      <c r="AW62">
        <v>0</v>
      </c>
      <c r="AX62">
        <v>0</v>
      </c>
      <c r="AY62">
        <v>0</v>
      </c>
      <c r="AZ62">
        <v>0</v>
      </c>
      <c r="BA62">
        <v>155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155</v>
      </c>
      <c r="DM62">
        <v>155</v>
      </c>
      <c r="DN62">
        <v>155</v>
      </c>
      <c r="DO62">
        <v>155</v>
      </c>
      <c r="DP62">
        <v>155</v>
      </c>
      <c r="DQ62">
        <v>0</v>
      </c>
      <c r="DR62">
        <v>155</v>
      </c>
      <c r="DS62">
        <v>155</v>
      </c>
      <c r="DT62">
        <v>155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155</v>
      </c>
      <c r="EN62">
        <v>0</v>
      </c>
      <c r="EO62">
        <v>0</v>
      </c>
      <c r="EP62">
        <v>0</v>
      </c>
      <c r="EQ62">
        <v>0</v>
      </c>
      <c r="ER62">
        <v>155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155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155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155</v>
      </c>
      <c r="OD62">
        <v>0</v>
      </c>
      <c r="OE62">
        <v>0</v>
      </c>
      <c r="OF62">
        <v>0</v>
      </c>
      <c r="OG62">
        <v>155</v>
      </c>
      <c r="OH62">
        <v>155</v>
      </c>
      <c r="OI62">
        <v>155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155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155</v>
      </c>
      <c r="SO62">
        <v>0</v>
      </c>
      <c r="SP62">
        <v>0</v>
      </c>
      <c r="SQ62">
        <v>0</v>
      </c>
      <c r="SR62">
        <v>0</v>
      </c>
      <c r="SS62">
        <v>155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155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155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155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</row>
    <row r="63" spans="2:671" ht="15" customHeight="1">
      <c r="B63">
        <v>0</v>
      </c>
      <c r="C63">
        <v>0</v>
      </c>
      <c r="D63">
        <v>0</v>
      </c>
      <c r="E63">
        <v>0</v>
      </c>
      <c r="F63">
        <v>0</v>
      </c>
      <c r="G63">
        <v>155</v>
      </c>
      <c r="H63">
        <v>0</v>
      </c>
      <c r="I63">
        <v>0</v>
      </c>
      <c r="J63">
        <v>0</v>
      </c>
      <c r="K63">
        <v>0</v>
      </c>
      <c r="L63">
        <v>155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155</v>
      </c>
      <c r="AW63">
        <v>0</v>
      </c>
      <c r="AX63">
        <v>0</v>
      </c>
      <c r="AY63">
        <v>0</v>
      </c>
      <c r="AZ63">
        <v>0</v>
      </c>
      <c r="BA63">
        <v>155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155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155</v>
      </c>
      <c r="EO63">
        <v>0</v>
      </c>
      <c r="EP63">
        <v>0</v>
      </c>
      <c r="EQ63">
        <v>0</v>
      </c>
      <c r="ER63">
        <v>155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155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155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155</v>
      </c>
      <c r="OD63">
        <v>0</v>
      </c>
      <c r="OE63">
        <v>0</v>
      </c>
      <c r="OF63">
        <v>155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155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155</v>
      </c>
      <c r="SN63">
        <v>0</v>
      </c>
      <c r="SO63">
        <v>0</v>
      </c>
      <c r="SP63">
        <v>0</v>
      </c>
      <c r="SQ63">
        <v>0</v>
      </c>
      <c r="SR63">
        <v>155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155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155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155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</row>
    <row r="64" spans="2:671" ht="15" customHeight="1">
      <c r="B64">
        <v>0</v>
      </c>
      <c r="C64">
        <v>0</v>
      </c>
      <c r="D64">
        <v>0</v>
      </c>
      <c r="E64">
        <v>0</v>
      </c>
      <c r="F64">
        <v>155</v>
      </c>
      <c r="G64">
        <v>0</v>
      </c>
      <c r="H64">
        <v>0</v>
      </c>
      <c r="I64">
        <v>0</v>
      </c>
      <c r="J64">
        <v>0</v>
      </c>
      <c r="K64">
        <v>155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155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155</v>
      </c>
      <c r="EP64">
        <v>0</v>
      </c>
      <c r="EQ64">
        <v>0</v>
      </c>
      <c r="ER64">
        <v>155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155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155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155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155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155</v>
      </c>
      <c r="SM64">
        <v>0</v>
      </c>
      <c r="SN64">
        <v>0</v>
      </c>
      <c r="SO64">
        <v>0</v>
      </c>
      <c r="SP64">
        <v>0</v>
      </c>
      <c r="SQ64">
        <v>155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155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155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155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</row>
    <row r="65" spans="2:671" ht="15" customHeight="1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155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155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155</v>
      </c>
      <c r="ER65">
        <v>0</v>
      </c>
      <c r="ES65">
        <v>0</v>
      </c>
      <c r="ET65">
        <v>0</v>
      </c>
      <c r="EU65">
        <v>0</v>
      </c>
      <c r="EV65">
        <v>155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155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155</v>
      </c>
      <c r="HJ65">
        <v>0</v>
      </c>
      <c r="HK65">
        <v>0</v>
      </c>
      <c r="HL65">
        <v>0</v>
      </c>
      <c r="HM65">
        <v>155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155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155</v>
      </c>
      <c r="SL65">
        <v>0</v>
      </c>
      <c r="SM65">
        <v>0</v>
      </c>
      <c r="SN65">
        <v>0</v>
      </c>
      <c r="SO65">
        <v>0</v>
      </c>
      <c r="SP65">
        <v>155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155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155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155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</row>
    <row r="66" spans="2:671" ht="15" customHeight="1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155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155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155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155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155</v>
      </c>
      <c r="HJ66">
        <v>0</v>
      </c>
      <c r="HK66">
        <v>0</v>
      </c>
      <c r="HL66">
        <v>0</v>
      </c>
      <c r="HM66">
        <v>0</v>
      </c>
      <c r="HN66">
        <v>155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155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155</v>
      </c>
      <c r="SK66">
        <v>0</v>
      </c>
      <c r="SL66">
        <v>0</v>
      </c>
      <c r="SM66">
        <v>0</v>
      </c>
      <c r="SN66">
        <v>0</v>
      </c>
      <c r="SO66">
        <v>155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155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155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155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</row>
    <row r="67" spans="2:671" ht="15" customHeight="1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155</v>
      </c>
      <c r="AK67">
        <v>155</v>
      </c>
      <c r="AL67">
        <v>155</v>
      </c>
      <c r="AM67">
        <v>155</v>
      </c>
      <c r="AN67">
        <v>155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155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155</v>
      </c>
      <c r="ES67">
        <v>0</v>
      </c>
      <c r="ET67">
        <v>0</v>
      </c>
      <c r="EU67">
        <v>0</v>
      </c>
      <c r="EV67">
        <v>0</v>
      </c>
      <c r="EW67">
        <v>155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155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155</v>
      </c>
      <c r="HK67">
        <v>0</v>
      </c>
      <c r="HL67">
        <v>0</v>
      </c>
      <c r="HM67">
        <v>0</v>
      </c>
      <c r="HN67">
        <v>0</v>
      </c>
      <c r="HO67">
        <v>155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155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155</v>
      </c>
      <c r="SJ67">
        <v>0</v>
      </c>
      <c r="SK67">
        <v>0</v>
      </c>
      <c r="SL67">
        <v>0</v>
      </c>
      <c r="SM67">
        <v>0</v>
      </c>
      <c r="SN67">
        <v>155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155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155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155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</row>
    <row r="68" spans="2:671" ht="15" customHeight="1">
      <c r="B68">
        <v>0</v>
      </c>
      <c r="C68">
        <v>0</v>
      </c>
      <c r="D68">
        <v>0</v>
      </c>
      <c r="E68">
        <v>0</v>
      </c>
      <c r="F68">
        <v>0</v>
      </c>
      <c r="G68">
        <v>155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155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155</v>
      </c>
      <c r="ET68">
        <v>0</v>
      </c>
      <c r="EU68">
        <v>0</v>
      </c>
      <c r="EV68">
        <v>0</v>
      </c>
      <c r="EW68">
        <v>155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155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155</v>
      </c>
      <c r="HL68">
        <v>0</v>
      </c>
      <c r="HM68">
        <v>0</v>
      </c>
      <c r="HN68">
        <v>0</v>
      </c>
      <c r="HO68">
        <v>0</v>
      </c>
      <c r="HP68">
        <v>155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155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155</v>
      </c>
      <c r="SI68">
        <v>0</v>
      </c>
      <c r="SJ68">
        <v>0</v>
      </c>
      <c r="SK68">
        <v>0</v>
      </c>
      <c r="SL68">
        <v>0</v>
      </c>
      <c r="SM68">
        <v>155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155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155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155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</row>
    <row r="69" spans="2:671" ht="15" customHeight="1">
      <c r="B69">
        <v>0</v>
      </c>
      <c r="C69">
        <v>0</v>
      </c>
      <c r="D69">
        <v>0</v>
      </c>
      <c r="E69">
        <v>0</v>
      </c>
      <c r="F69">
        <v>155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155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155</v>
      </c>
      <c r="ET69">
        <v>0</v>
      </c>
      <c r="EU69">
        <v>0</v>
      </c>
      <c r="EV69">
        <v>0</v>
      </c>
      <c r="EW69">
        <v>0</v>
      </c>
      <c r="EX69">
        <v>155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155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155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155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155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155</v>
      </c>
      <c r="SH69">
        <v>0</v>
      </c>
      <c r="SI69">
        <v>0</v>
      </c>
      <c r="SJ69">
        <v>0</v>
      </c>
      <c r="SK69">
        <v>0</v>
      </c>
      <c r="SL69">
        <v>155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155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155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155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</row>
    <row r="70" spans="2:671" ht="15" customHeight="1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155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155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155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155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155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155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155</v>
      </c>
      <c r="SG70">
        <v>0</v>
      </c>
      <c r="SH70">
        <v>0</v>
      </c>
      <c r="SI70">
        <v>0</v>
      </c>
      <c r="SJ70">
        <v>0</v>
      </c>
      <c r="SK70">
        <v>155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155</v>
      </c>
      <c r="TP70">
        <v>0</v>
      </c>
      <c r="TQ70">
        <v>0</v>
      </c>
      <c r="TR70">
        <v>0</v>
      </c>
      <c r="TS70">
        <v>155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155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155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</row>
    <row r="71" spans="2:671" ht="15" customHeight="1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155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155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155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155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155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155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155</v>
      </c>
      <c r="SF71">
        <v>0</v>
      </c>
      <c r="SG71">
        <v>0</v>
      </c>
      <c r="SH71">
        <v>0</v>
      </c>
      <c r="SI71">
        <v>0</v>
      </c>
      <c r="SJ71">
        <v>155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155</v>
      </c>
      <c r="TO71">
        <v>0</v>
      </c>
      <c r="TP71">
        <v>0</v>
      </c>
      <c r="TQ71">
        <v>0</v>
      </c>
      <c r="TR71">
        <v>0</v>
      </c>
      <c r="TS71">
        <v>155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155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155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</row>
    <row r="72" spans="2:671" ht="15" customHeight="1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155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155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155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155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155</v>
      </c>
      <c r="RZ72">
        <v>0</v>
      </c>
      <c r="SA72">
        <v>0</v>
      </c>
      <c r="SB72">
        <v>0</v>
      </c>
      <c r="SC72">
        <v>0</v>
      </c>
      <c r="SD72">
        <v>155</v>
      </c>
      <c r="SE72">
        <v>0</v>
      </c>
      <c r="SF72">
        <v>0</v>
      </c>
      <c r="SG72">
        <v>0</v>
      </c>
      <c r="SH72">
        <v>0</v>
      </c>
      <c r="SI72">
        <v>155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155</v>
      </c>
      <c r="TN72">
        <v>0</v>
      </c>
      <c r="TO72">
        <v>0</v>
      </c>
      <c r="TP72">
        <v>0</v>
      </c>
      <c r="TQ72">
        <v>0</v>
      </c>
      <c r="TR72">
        <v>155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155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155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</row>
    <row r="73" spans="2:671" ht="15" customHeight="1">
      <c r="B73">
        <v>0</v>
      </c>
      <c r="C73">
        <v>0</v>
      </c>
      <c r="D73">
        <v>0</v>
      </c>
      <c r="E73">
        <v>0</v>
      </c>
      <c r="F73">
        <v>0</v>
      </c>
      <c r="G73">
        <v>155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155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155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155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155</v>
      </c>
      <c r="RZ73">
        <v>0</v>
      </c>
      <c r="SA73">
        <v>0</v>
      </c>
      <c r="SB73">
        <v>0</v>
      </c>
      <c r="SC73">
        <v>155</v>
      </c>
      <c r="SD73">
        <v>0</v>
      </c>
      <c r="SE73">
        <v>0</v>
      </c>
      <c r="SF73">
        <v>0</v>
      </c>
      <c r="SG73">
        <v>0</v>
      </c>
      <c r="SH73">
        <v>155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155</v>
      </c>
      <c r="TM73">
        <v>0</v>
      </c>
      <c r="TN73">
        <v>0</v>
      </c>
      <c r="TO73">
        <v>0</v>
      </c>
      <c r="TP73">
        <v>0</v>
      </c>
      <c r="TQ73">
        <v>155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155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155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</row>
    <row r="74" spans="2:671" ht="15" customHeight="1">
      <c r="B74">
        <v>0</v>
      </c>
      <c r="C74">
        <v>0</v>
      </c>
      <c r="D74">
        <v>0</v>
      </c>
      <c r="E74">
        <v>0</v>
      </c>
      <c r="F74">
        <v>0</v>
      </c>
      <c r="G74">
        <v>155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155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155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155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155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155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155</v>
      </c>
      <c r="RZ74">
        <v>0</v>
      </c>
      <c r="SA74">
        <v>0</v>
      </c>
      <c r="SB74">
        <v>155</v>
      </c>
      <c r="SC74">
        <v>0</v>
      </c>
      <c r="SD74">
        <v>0</v>
      </c>
      <c r="SE74">
        <v>0</v>
      </c>
      <c r="SF74">
        <v>0</v>
      </c>
      <c r="SG74">
        <v>155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155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155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155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155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</row>
    <row r="75" spans="2:671" ht="15" customHeight="1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155</v>
      </c>
      <c r="DO75">
        <v>0</v>
      </c>
      <c r="DP75">
        <v>0</v>
      </c>
      <c r="DQ75">
        <v>0</v>
      </c>
      <c r="DR75">
        <v>0</v>
      </c>
      <c r="DS75">
        <v>155</v>
      </c>
      <c r="DT75">
        <v>0</v>
      </c>
      <c r="DU75">
        <v>0</v>
      </c>
      <c r="DV75">
        <v>0</v>
      </c>
      <c r="DW75">
        <v>0</v>
      </c>
      <c r="DX75">
        <v>155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155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155</v>
      </c>
      <c r="HO75">
        <v>0</v>
      </c>
      <c r="HP75">
        <v>0</v>
      </c>
      <c r="HQ75">
        <v>0</v>
      </c>
      <c r="HR75">
        <v>155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155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155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155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155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155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155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155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</row>
    <row r="76" spans="2:671" ht="15" customHeight="1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155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155</v>
      </c>
      <c r="DO76">
        <v>0</v>
      </c>
      <c r="DP76">
        <v>0</v>
      </c>
      <c r="DQ76">
        <v>0</v>
      </c>
      <c r="DR76">
        <v>0</v>
      </c>
      <c r="DS76">
        <v>155</v>
      </c>
      <c r="DT76">
        <v>0</v>
      </c>
      <c r="DU76">
        <v>0</v>
      </c>
      <c r="DV76">
        <v>0</v>
      </c>
      <c r="DW76">
        <v>0</v>
      </c>
      <c r="DX76">
        <v>155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155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155</v>
      </c>
      <c r="HO76">
        <v>0</v>
      </c>
      <c r="HP76">
        <v>0</v>
      </c>
      <c r="HQ76">
        <v>0</v>
      </c>
      <c r="HR76">
        <v>0</v>
      </c>
      <c r="HS76">
        <v>155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155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155</v>
      </c>
      <c r="QW76">
        <v>155</v>
      </c>
      <c r="QX76">
        <v>0</v>
      </c>
      <c r="QY76">
        <v>0</v>
      </c>
      <c r="QZ76">
        <v>0</v>
      </c>
      <c r="RA76">
        <v>155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155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155</v>
      </c>
      <c r="RV76">
        <v>155</v>
      </c>
      <c r="RW76">
        <v>0</v>
      </c>
      <c r="RX76">
        <v>0</v>
      </c>
      <c r="RY76">
        <v>0</v>
      </c>
      <c r="RZ76">
        <v>155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155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155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155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</row>
    <row r="77" spans="2:671" ht="15" customHeight="1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155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155</v>
      </c>
      <c r="DO77">
        <v>0</v>
      </c>
      <c r="DP77">
        <v>0</v>
      </c>
      <c r="DQ77">
        <v>0</v>
      </c>
      <c r="DR77">
        <v>0</v>
      </c>
      <c r="DS77">
        <v>155</v>
      </c>
      <c r="DT77">
        <v>0</v>
      </c>
      <c r="DU77">
        <v>0</v>
      </c>
      <c r="DV77">
        <v>0</v>
      </c>
      <c r="DW77">
        <v>0</v>
      </c>
      <c r="DX77">
        <v>155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155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155</v>
      </c>
      <c r="HP77">
        <v>0</v>
      </c>
      <c r="HQ77">
        <v>0</v>
      </c>
      <c r="HR77">
        <v>0</v>
      </c>
      <c r="HS77">
        <v>0</v>
      </c>
      <c r="HT77">
        <v>155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155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155</v>
      </c>
      <c r="QV77">
        <v>0</v>
      </c>
      <c r="QW77">
        <v>0</v>
      </c>
      <c r="QX77">
        <v>0</v>
      </c>
      <c r="QY77">
        <v>0</v>
      </c>
      <c r="QZ77">
        <v>155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155</v>
      </c>
      <c r="RP77">
        <v>0</v>
      </c>
      <c r="RQ77">
        <v>0</v>
      </c>
      <c r="RR77">
        <v>0</v>
      </c>
      <c r="RS77">
        <v>0</v>
      </c>
      <c r="RT77">
        <v>155</v>
      </c>
      <c r="RU77">
        <v>0</v>
      </c>
      <c r="RV77">
        <v>0</v>
      </c>
      <c r="RW77">
        <v>0</v>
      </c>
      <c r="RX77">
        <v>0</v>
      </c>
      <c r="RY77">
        <v>155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155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155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155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</row>
    <row r="78" spans="2:671" ht="15" customHeight="1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155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155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155</v>
      </c>
      <c r="DO78">
        <v>0</v>
      </c>
      <c r="DP78">
        <v>0</v>
      </c>
      <c r="DQ78">
        <v>0</v>
      </c>
      <c r="DR78">
        <v>0</v>
      </c>
      <c r="DS78">
        <v>155</v>
      </c>
      <c r="DT78">
        <v>0</v>
      </c>
      <c r="DU78">
        <v>0</v>
      </c>
      <c r="DV78">
        <v>0</v>
      </c>
      <c r="DW78">
        <v>0</v>
      </c>
      <c r="DX78">
        <v>155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155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155</v>
      </c>
      <c r="HQ78">
        <v>0</v>
      </c>
      <c r="HR78">
        <v>0</v>
      </c>
      <c r="HS78">
        <v>0</v>
      </c>
      <c r="HT78">
        <v>0</v>
      </c>
      <c r="HU78">
        <v>155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155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155</v>
      </c>
      <c r="QT78">
        <v>155</v>
      </c>
      <c r="QU78">
        <v>0</v>
      </c>
      <c r="QV78">
        <v>0</v>
      </c>
      <c r="QW78">
        <v>0</v>
      </c>
      <c r="QX78">
        <v>0</v>
      </c>
      <c r="QY78">
        <v>155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155</v>
      </c>
      <c r="RP78">
        <v>0</v>
      </c>
      <c r="RQ78">
        <v>0</v>
      </c>
      <c r="RR78">
        <v>155</v>
      </c>
      <c r="RS78">
        <v>155</v>
      </c>
      <c r="RT78">
        <v>0</v>
      </c>
      <c r="RU78">
        <v>0</v>
      </c>
      <c r="RV78">
        <v>0</v>
      </c>
      <c r="RW78">
        <v>0</v>
      </c>
      <c r="RX78">
        <v>155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155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155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155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</row>
    <row r="79" spans="2:671" ht="15" customHeight="1">
      <c r="B79">
        <v>0</v>
      </c>
      <c r="C79">
        <v>0</v>
      </c>
      <c r="D79">
        <v>0</v>
      </c>
      <c r="E79">
        <v>0</v>
      </c>
      <c r="F79">
        <v>0</v>
      </c>
      <c r="G79">
        <v>155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155</v>
      </c>
      <c r="DO79">
        <v>0</v>
      </c>
      <c r="DP79">
        <v>0</v>
      </c>
      <c r="DQ79">
        <v>0</v>
      </c>
      <c r="DR79">
        <v>0</v>
      </c>
      <c r="DS79">
        <v>155</v>
      </c>
      <c r="DT79">
        <v>0</v>
      </c>
      <c r="DU79">
        <v>0</v>
      </c>
      <c r="DV79">
        <v>0</v>
      </c>
      <c r="DW79">
        <v>0</v>
      </c>
      <c r="DX79">
        <v>155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155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155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155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155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155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155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155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155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155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155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</row>
    <row r="80" spans="2:671" ht="15" customHeight="1">
      <c r="B80">
        <v>0</v>
      </c>
      <c r="C80">
        <v>155</v>
      </c>
      <c r="D80">
        <v>0</v>
      </c>
      <c r="E80">
        <v>0</v>
      </c>
      <c r="F80">
        <v>0</v>
      </c>
      <c r="G80">
        <v>0</v>
      </c>
      <c r="H80">
        <v>0</v>
      </c>
      <c r="I80">
        <v>155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155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155</v>
      </c>
      <c r="EN80">
        <v>0</v>
      </c>
      <c r="EO80">
        <v>0</v>
      </c>
      <c r="EP80">
        <v>0</v>
      </c>
      <c r="EQ80">
        <v>0</v>
      </c>
      <c r="ER80">
        <v>155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155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155</v>
      </c>
      <c r="HS80">
        <v>0</v>
      </c>
      <c r="HT80">
        <v>0</v>
      </c>
      <c r="HU80">
        <v>0</v>
      </c>
      <c r="HV80">
        <v>0</v>
      </c>
      <c r="HW80">
        <v>155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155</v>
      </c>
      <c r="IR80">
        <v>0</v>
      </c>
      <c r="IS80">
        <v>0</v>
      </c>
      <c r="IT80">
        <v>0</v>
      </c>
      <c r="IU80">
        <v>0</v>
      </c>
      <c r="IV80">
        <v>155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155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155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155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155</v>
      </c>
      <c r="TJ80">
        <v>0</v>
      </c>
      <c r="TK80">
        <v>0</v>
      </c>
      <c r="TL80">
        <v>0</v>
      </c>
      <c r="TM80">
        <v>0</v>
      </c>
      <c r="TN80">
        <v>155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155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155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</row>
    <row r="81" spans="2:671" ht="15" customHeight="1">
      <c r="B81">
        <v>0</v>
      </c>
      <c r="C81">
        <v>155</v>
      </c>
      <c r="D81">
        <v>0</v>
      </c>
      <c r="E81">
        <v>0</v>
      </c>
      <c r="F81">
        <v>0</v>
      </c>
      <c r="G81">
        <v>0</v>
      </c>
      <c r="H81">
        <v>0</v>
      </c>
      <c r="I81">
        <v>155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155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155</v>
      </c>
      <c r="EN81">
        <v>0</v>
      </c>
      <c r="EO81">
        <v>0</v>
      </c>
      <c r="EP81">
        <v>0</v>
      </c>
      <c r="EQ81">
        <v>0</v>
      </c>
      <c r="ER81">
        <v>155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155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155</v>
      </c>
      <c r="HT81">
        <v>0</v>
      </c>
      <c r="HU81">
        <v>0</v>
      </c>
      <c r="HV81">
        <v>0</v>
      </c>
      <c r="HW81">
        <v>0</v>
      </c>
      <c r="HX81">
        <v>155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155</v>
      </c>
      <c r="IS81">
        <v>0</v>
      </c>
      <c r="IT81">
        <v>0</v>
      </c>
      <c r="IU81">
        <v>0</v>
      </c>
      <c r="IV81">
        <v>0</v>
      </c>
      <c r="IW81">
        <v>155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155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155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155</v>
      </c>
      <c r="QR81">
        <v>155</v>
      </c>
      <c r="QS81">
        <v>0</v>
      </c>
      <c r="QT81">
        <v>0</v>
      </c>
      <c r="QU81">
        <v>0</v>
      </c>
      <c r="QV81">
        <v>155</v>
      </c>
      <c r="QW81">
        <v>155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155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155</v>
      </c>
      <c r="RV81">
        <v>155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155</v>
      </c>
      <c r="TJ81">
        <v>0</v>
      </c>
      <c r="TK81">
        <v>0</v>
      </c>
      <c r="TL81">
        <v>0</v>
      </c>
      <c r="TM81">
        <v>0</v>
      </c>
      <c r="TN81">
        <v>155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155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155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</row>
    <row r="82" spans="2:671" ht="15" customHeight="1">
      <c r="B82">
        <v>0</v>
      </c>
      <c r="C82">
        <v>155</v>
      </c>
      <c r="D82">
        <v>0</v>
      </c>
      <c r="E82">
        <v>0</v>
      </c>
      <c r="F82">
        <v>0</v>
      </c>
      <c r="G82">
        <v>0</v>
      </c>
      <c r="H82">
        <v>155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155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155</v>
      </c>
      <c r="BO82">
        <v>155</v>
      </c>
      <c r="BP82">
        <v>155</v>
      </c>
      <c r="BQ82">
        <v>155</v>
      </c>
      <c r="BR82">
        <v>155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155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155</v>
      </c>
      <c r="EN82">
        <v>0</v>
      </c>
      <c r="EO82">
        <v>0</v>
      </c>
      <c r="EP82">
        <v>0</v>
      </c>
      <c r="EQ82">
        <v>0</v>
      </c>
      <c r="ER82">
        <v>155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155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155</v>
      </c>
      <c r="HU82">
        <v>0</v>
      </c>
      <c r="HV82">
        <v>0</v>
      </c>
      <c r="HW82">
        <v>0</v>
      </c>
      <c r="HX82">
        <v>0</v>
      </c>
      <c r="HY82">
        <v>155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155</v>
      </c>
      <c r="IT82">
        <v>0</v>
      </c>
      <c r="IU82">
        <v>0</v>
      </c>
      <c r="IV82">
        <v>0</v>
      </c>
      <c r="IW82">
        <v>0</v>
      </c>
      <c r="IX82">
        <v>155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155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155</v>
      </c>
      <c r="QL82">
        <v>0</v>
      </c>
      <c r="QM82">
        <v>0</v>
      </c>
      <c r="QN82">
        <v>0</v>
      </c>
      <c r="QO82">
        <v>0</v>
      </c>
      <c r="QP82">
        <v>155</v>
      </c>
      <c r="QQ82">
        <v>0</v>
      </c>
      <c r="QR82">
        <v>0</v>
      </c>
      <c r="QS82">
        <v>0</v>
      </c>
      <c r="QT82">
        <v>0</v>
      </c>
      <c r="QU82">
        <v>155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155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155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155</v>
      </c>
      <c r="TI82">
        <v>0</v>
      </c>
      <c r="TJ82">
        <v>0</v>
      </c>
      <c r="TK82">
        <v>0</v>
      </c>
      <c r="TL82">
        <v>0</v>
      </c>
      <c r="TM82">
        <v>155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155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155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</row>
    <row r="83" spans="2:671" ht="15" customHeight="1">
      <c r="B83">
        <v>0</v>
      </c>
      <c r="C83">
        <v>155</v>
      </c>
      <c r="D83">
        <v>0</v>
      </c>
      <c r="E83">
        <v>0</v>
      </c>
      <c r="F83">
        <v>0</v>
      </c>
      <c r="G83">
        <v>155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155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155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155</v>
      </c>
      <c r="EN83">
        <v>0</v>
      </c>
      <c r="EO83">
        <v>0</v>
      </c>
      <c r="EP83">
        <v>0</v>
      </c>
      <c r="EQ83">
        <v>0</v>
      </c>
      <c r="ER83">
        <v>155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155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155</v>
      </c>
      <c r="HV83">
        <v>0</v>
      </c>
      <c r="HW83">
        <v>0</v>
      </c>
      <c r="HX83">
        <v>0</v>
      </c>
      <c r="HY83">
        <v>0</v>
      </c>
      <c r="HZ83">
        <v>155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155</v>
      </c>
      <c r="IU83">
        <v>0</v>
      </c>
      <c r="IV83">
        <v>0</v>
      </c>
      <c r="IW83">
        <v>0</v>
      </c>
      <c r="IX83">
        <v>0</v>
      </c>
      <c r="IY83">
        <v>155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155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155</v>
      </c>
      <c r="QL83">
        <v>0</v>
      </c>
      <c r="QM83">
        <v>0</v>
      </c>
      <c r="QN83">
        <v>155</v>
      </c>
      <c r="QO83">
        <v>155</v>
      </c>
      <c r="QP83">
        <v>0</v>
      </c>
      <c r="QQ83">
        <v>0</v>
      </c>
      <c r="QR83">
        <v>0</v>
      </c>
      <c r="QS83">
        <v>155</v>
      </c>
      <c r="QT83">
        <v>155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155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155</v>
      </c>
      <c r="RS83">
        <v>155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155</v>
      </c>
      <c r="TH83">
        <v>0</v>
      </c>
      <c r="TI83">
        <v>0</v>
      </c>
      <c r="TJ83">
        <v>0</v>
      </c>
      <c r="TK83">
        <v>0</v>
      </c>
      <c r="TL83">
        <v>155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155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155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</row>
    <row r="84" spans="2:671" ht="15" customHeight="1">
      <c r="B84">
        <v>0</v>
      </c>
      <c r="C84">
        <v>155</v>
      </c>
      <c r="D84">
        <v>0</v>
      </c>
      <c r="E84">
        <v>0</v>
      </c>
      <c r="F84">
        <v>0</v>
      </c>
      <c r="G84">
        <v>155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155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155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155</v>
      </c>
      <c r="EN84">
        <v>0</v>
      </c>
      <c r="EO84">
        <v>0</v>
      </c>
      <c r="EP84">
        <v>0</v>
      </c>
      <c r="EQ84">
        <v>0</v>
      </c>
      <c r="ER84">
        <v>155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155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155</v>
      </c>
      <c r="HW84">
        <v>0</v>
      </c>
      <c r="HX84">
        <v>0</v>
      </c>
      <c r="HY84">
        <v>0</v>
      </c>
      <c r="HZ84">
        <v>0</v>
      </c>
      <c r="IA84">
        <v>155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155</v>
      </c>
      <c r="IV84">
        <v>0</v>
      </c>
      <c r="IW84">
        <v>0</v>
      </c>
      <c r="IX84">
        <v>0</v>
      </c>
      <c r="IY84">
        <v>0</v>
      </c>
      <c r="IZ84">
        <v>155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155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155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155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155</v>
      </c>
      <c r="TH84">
        <v>0</v>
      </c>
      <c r="TI84">
        <v>0</v>
      </c>
      <c r="TJ84">
        <v>0</v>
      </c>
      <c r="TK84">
        <v>0</v>
      </c>
      <c r="TL84">
        <v>155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155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155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</row>
    <row r="85" spans="2:671" ht="15" customHeight="1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155</v>
      </c>
      <c r="AT85">
        <v>0</v>
      </c>
      <c r="AU85">
        <v>155</v>
      </c>
      <c r="AV85">
        <v>0</v>
      </c>
      <c r="AW85">
        <v>0</v>
      </c>
      <c r="AX85">
        <v>0</v>
      </c>
      <c r="AY85">
        <v>0</v>
      </c>
      <c r="AZ85">
        <v>155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155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155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155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155</v>
      </c>
      <c r="HY85">
        <v>0</v>
      </c>
      <c r="HZ85">
        <v>0</v>
      </c>
      <c r="IA85">
        <v>0</v>
      </c>
      <c r="IB85">
        <v>0</v>
      </c>
      <c r="IC85">
        <v>155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155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155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155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155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155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155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</row>
    <row r="86" spans="2:671" ht="15" customHeight="1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155</v>
      </c>
      <c r="AS86">
        <v>0</v>
      </c>
      <c r="AT86">
        <v>0</v>
      </c>
      <c r="AU86">
        <v>155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155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155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155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155</v>
      </c>
      <c r="GO86">
        <v>0</v>
      </c>
      <c r="GP86">
        <v>0</v>
      </c>
      <c r="GQ86">
        <v>0</v>
      </c>
      <c r="GR86">
        <v>0</v>
      </c>
      <c r="GS86">
        <v>155</v>
      </c>
      <c r="GT86">
        <v>155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155</v>
      </c>
      <c r="HY86">
        <v>0</v>
      </c>
      <c r="HZ86">
        <v>0</v>
      </c>
      <c r="IA86">
        <v>0</v>
      </c>
      <c r="IB86">
        <v>0</v>
      </c>
      <c r="IC86">
        <v>155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155</v>
      </c>
      <c r="IX86">
        <v>0</v>
      </c>
      <c r="IY86">
        <v>0</v>
      </c>
      <c r="IZ86">
        <v>0</v>
      </c>
      <c r="JA86">
        <v>155</v>
      </c>
      <c r="JB86">
        <v>155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155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155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155</v>
      </c>
      <c r="RQ86">
        <v>155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155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155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155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</row>
    <row r="87" spans="2:671" ht="15" customHeight="1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155</v>
      </c>
      <c r="AR87">
        <v>0</v>
      </c>
      <c r="AS87">
        <v>0</v>
      </c>
      <c r="AT87">
        <v>0</v>
      </c>
      <c r="AU87">
        <v>0</v>
      </c>
      <c r="AV87">
        <v>155</v>
      </c>
      <c r="AW87">
        <v>0</v>
      </c>
      <c r="AX87">
        <v>0</v>
      </c>
      <c r="AY87">
        <v>0</v>
      </c>
      <c r="AZ87">
        <v>0</v>
      </c>
      <c r="BA87">
        <v>155</v>
      </c>
      <c r="BB87">
        <v>0</v>
      </c>
      <c r="BC87">
        <v>0</v>
      </c>
      <c r="BD87">
        <v>155</v>
      </c>
      <c r="BE87">
        <v>155</v>
      </c>
      <c r="BF87">
        <v>155</v>
      </c>
      <c r="BG87">
        <v>155</v>
      </c>
      <c r="BH87">
        <v>155</v>
      </c>
      <c r="BI87">
        <v>155</v>
      </c>
      <c r="BJ87">
        <v>155</v>
      </c>
      <c r="BK87">
        <v>155</v>
      </c>
      <c r="BL87">
        <v>155</v>
      </c>
      <c r="BM87">
        <v>155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155</v>
      </c>
      <c r="EI87">
        <v>0</v>
      </c>
      <c r="EJ87">
        <v>0</v>
      </c>
      <c r="EK87">
        <v>0</v>
      </c>
      <c r="EL87">
        <v>0</v>
      </c>
      <c r="EM87">
        <v>155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155</v>
      </c>
      <c r="FM87">
        <v>0</v>
      </c>
      <c r="FN87">
        <v>0</v>
      </c>
      <c r="FO87">
        <v>155</v>
      </c>
      <c r="FP87">
        <v>155</v>
      </c>
      <c r="FQ87">
        <v>155</v>
      </c>
      <c r="FR87">
        <v>155</v>
      </c>
      <c r="FS87">
        <v>155</v>
      </c>
      <c r="FT87">
        <v>155</v>
      </c>
      <c r="FU87">
        <v>155</v>
      </c>
      <c r="FV87">
        <v>155</v>
      </c>
      <c r="FW87">
        <v>155</v>
      </c>
      <c r="FX87">
        <v>155</v>
      </c>
      <c r="FY87">
        <v>155</v>
      </c>
      <c r="FZ87">
        <v>155</v>
      </c>
      <c r="GA87">
        <v>155</v>
      </c>
      <c r="GB87">
        <v>155</v>
      </c>
      <c r="GC87">
        <v>155</v>
      </c>
      <c r="GD87">
        <v>155</v>
      </c>
      <c r="GE87">
        <v>155</v>
      </c>
      <c r="GF87">
        <v>155</v>
      </c>
      <c r="GG87">
        <v>155</v>
      </c>
      <c r="GH87">
        <v>155</v>
      </c>
      <c r="GI87">
        <v>155</v>
      </c>
      <c r="GJ87">
        <v>155</v>
      </c>
      <c r="GK87">
        <v>155</v>
      </c>
      <c r="GL87">
        <v>155</v>
      </c>
      <c r="GM87">
        <v>155</v>
      </c>
      <c r="GN87">
        <v>0</v>
      </c>
      <c r="GO87">
        <v>155</v>
      </c>
      <c r="GP87">
        <v>155</v>
      </c>
      <c r="GQ87">
        <v>155</v>
      </c>
      <c r="GR87">
        <v>0</v>
      </c>
      <c r="GS87">
        <v>0</v>
      </c>
      <c r="GT87">
        <v>0</v>
      </c>
      <c r="GU87">
        <v>155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155</v>
      </c>
      <c r="HZ87">
        <v>0</v>
      </c>
      <c r="IA87">
        <v>0</v>
      </c>
      <c r="IB87">
        <v>0</v>
      </c>
      <c r="IC87">
        <v>0</v>
      </c>
      <c r="ID87">
        <v>155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155</v>
      </c>
      <c r="IY87">
        <v>0</v>
      </c>
      <c r="IZ87">
        <v>0</v>
      </c>
      <c r="JA87">
        <v>0</v>
      </c>
      <c r="JB87">
        <v>0</v>
      </c>
      <c r="JC87">
        <v>155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155</v>
      </c>
      <c r="PH87">
        <v>0</v>
      </c>
      <c r="PI87">
        <v>0</v>
      </c>
      <c r="PJ87">
        <v>155</v>
      </c>
      <c r="PK87">
        <v>155</v>
      </c>
      <c r="PL87">
        <v>155</v>
      </c>
      <c r="PM87">
        <v>155</v>
      </c>
      <c r="PN87">
        <v>155</v>
      </c>
      <c r="PO87">
        <v>155</v>
      </c>
      <c r="PP87">
        <v>155</v>
      </c>
      <c r="PQ87">
        <v>155</v>
      </c>
      <c r="PR87">
        <v>155</v>
      </c>
      <c r="PS87">
        <v>155</v>
      </c>
      <c r="PT87">
        <v>155</v>
      </c>
      <c r="PU87">
        <v>155</v>
      </c>
      <c r="PV87">
        <v>155</v>
      </c>
      <c r="PW87">
        <v>155</v>
      </c>
      <c r="PX87">
        <v>155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155</v>
      </c>
      <c r="QE87">
        <v>155</v>
      </c>
      <c r="QF87">
        <v>155</v>
      </c>
      <c r="QG87">
        <v>155</v>
      </c>
      <c r="QH87">
        <v>155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155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155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155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155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155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</row>
    <row r="88" spans="2:671" ht="15" customHeight="1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155</v>
      </c>
      <c r="AX88">
        <v>0</v>
      </c>
      <c r="AY88">
        <v>0</v>
      </c>
      <c r="AZ88">
        <v>0</v>
      </c>
      <c r="BA88">
        <v>155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155</v>
      </c>
      <c r="EI88">
        <v>0</v>
      </c>
      <c r="EJ88">
        <v>0</v>
      </c>
      <c r="EK88">
        <v>0</v>
      </c>
      <c r="EL88">
        <v>155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155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155</v>
      </c>
      <c r="GS88">
        <v>0</v>
      </c>
      <c r="GT88">
        <v>0</v>
      </c>
      <c r="GU88">
        <v>0</v>
      </c>
      <c r="GV88">
        <v>155</v>
      </c>
      <c r="GW88">
        <v>155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155</v>
      </c>
      <c r="IA88">
        <v>0</v>
      </c>
      <c r="IB88">
        <v>0</v>
      </c>
      <c r="IC88">
        <v>0</v>
      </c>
      <c r="ID88">
        <v>0</v>
      </c>
      <c r="IE88">
        <v>155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155</v>
      </c>
      <c r="IZ88">
        <v>0</v>
      </c>
      <c r="JA88">
        <v>0</v>
      </c>
      <c r="JB88">
        <v>0</v>
      </c>
      <c r="JC88">
        <v>0</v>
      </c>
      <c r="JD88">
        <v>155</v>
      </c>
      <c r="JE88">
        <v>155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155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155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155</v>
      </c>
      <c r="RN88">
        <v>155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155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155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155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</row>
    <row r="89" spans="2:671" ht="15" customHeight="1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155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155</v>
      </c>
      <c r="AX89">
        <v>0</v>
      </c>
      <c r="AY89">
        <v>0</v>
      </c>
      <c r="AZ89">
        <v>0</v>
      </c>
      <c r="BA89">
        <v>0</v>
      </c>
      <c r="BB89">
        <v>155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155</v>
      </c>
      <c r="EI89">
        <v>0</v>
      </c>
      <c r="EJ89">
        <v>0</v>
      </c>
      <c r="EK89">
        <v>155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155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155</v>
      </c>
      <c r="IA89">
        <v>0</v>
      </c>
      <c r="IB89">
        <v>0</v>
      </c>
      <c r="IC89">
        <v>0</v>
      </c>
      <c r="ID89">
        <v>0</v>
      </c>
      <c r="IE89">
        <v>155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155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155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155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155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155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155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</row>
    <row r="90" spans="2:671" ht="15" customHeight="1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155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155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155</v>
      </c>
      <c r="EE90">
        <v>0</v>
      </c>
      <c r="EF90">
        <v>0</v>
      </c>
      <c r="EG90">
        <v>0</v>
      </c>
      <c r="EH90">
        <v>0</v>
      </c>
      <c r="EI90">
        <v>155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155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155</v>
      </c>
      <c r="IC90">
        <v>0</v>
      </c>
      <c r="ID90">
        <v>0</v>
      </c>
      <c r="IE90">
        <v>0</v>
      </c>
      <c r="IF90">
        <v>0</v>
      </c>
      <c r="IG90">
        <v>155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155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155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155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155</v>
      </c>
      <c r="TF90">
        <v>0</v>
      </c>
      <c r="TG90">
        <v>0</v>
      </c>
      <c r="TH90">
        <v>0</v>
      </c>
      <c r="TI90">
        <v>155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155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155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</row>
    <row r="91" spans="2:671" ht="15" customHeight="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155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155</v>
      </c>
      <c r="EE91">
        <v>0</v>
      </c>
      <c r="EF91">
        <v>0</v>
      </c>
      <c r="EG91">
        <v>0</v>
      </c>
      <c r="EH91">
        <v>0</v>
      </c>
      <c r="EI91">
        <v>155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155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155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155</v>
      </c>
      <c r="ID91">
        <v>0</v>
      </c>
      <c r="IE91">
        <v>0</v>
      </c>
      <c r="IF91">
        <v>0</v>
      </c>
      <c r="IG91">
        <v>0</v>
      </c>
      <c r="IH91">
        <v>155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155</v>
      </c>
      <c r="JB91">
        <v>155</v>
      </c>
      <c r="JC91">
        <v>0</v>
      </c>
      <c r="JD91">
        <v>0</v>
      </c>
      <c r="JE91">
        <v>0</v>
      </c>
      <c r="JF91">
        <v>0</v>
      </c>
      <c r="JG91">
        <v>155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155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155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155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155</v>
      </c>
      <c r="RQ91">
        <v>155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155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155</v>
      </c>
      <c r="TE91">
        <v>0</v>
      </c>
      <c r="TF91">
        <v>0</v>
      </c>
      <c r="TG91">
        <v>0</v>
      </c>
      <c r="TH91">
        <v>0</v>
      </c>
      <c r="TI91">
        <v>155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155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155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</row>
    <row r="92" spans="2:671" ht="15" customHeight="1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155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155</v>
      </c>
      <c r="ED92">
        <v>0</v>
      </c>
      <c r="EE92">
        <v>0</v>
      </c>
      <c r="EF92">
        <v>0</v>
      </c>
      <c r="EG92">
        <v>0</v>
      </c>
      <c r="EH92">
        <v>155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155</v>
      </c>
      <c r="GU92">
        <v>155</v>
      </c>
      <c r="GV92">
        <v>155</v>
      </c>
      <c r="GW92">
        <v>0</v>
      </c>
      <c r="GX92">
        <v>0</v>
      </c>
      <c r="GY92">
        <v>0</v>
      </c>
      <c r="GZ92">
        <v>155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155</v>
      </c>
      <c r="IE92">
        <v>0</v>
      </c>
      <c r="IF92">
        <v>0</v>
      </c>
      <c r="IG92">
        <v>0</v>
      </c>
      <c r="IH92">
        <v>0</v>
      </c>
      <c r="II92">
        <v>155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155</v>
      </c>
      <c r="JD92">
        <v>0</v>
      </c>
      <c r="JE92">
        <v>0</v>
      </c>
      <c r="JF92">
        <v>0</v>
      </c>
      <c r="JG92">
        <v>0</v>
      </c>
      <c r="JH92">
        <v>155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155</v>
      </c>
      <c r="PB92">
        <v>155</v>
      </c>
      <c r="PC92">
        <v>155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155</v>
      </c>
      <c r="QF92">
        <v>155</v>
      </c>
      <c r="QG92">
        <v>155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155</v>
      </c>
      <c r="RK92">
        <v>0</v>
      </c>
      <c r="RL92">
        <v>0</v>
      </c>
      <c r="RM92">
        <v>0</v>
      </c>
      <c r="RN92">
        <v>0</v>
      </c>
      <c r="RO92">
        <v>155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155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155</v>
      </c>
      <c r="TD92">
        <v>0</v>
      </c>
      <c r="TE92">
        <v>0</v>
      </c>
      <c r="TF92">
        <v>0</v>
      </c>
      <c r="TG92">
        <v>0</v>
      </c>
      <c r="TH92">
        <v>155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155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155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</row>
    <row r="93" spans="2:671" ht="15" customHeight="1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155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155</v>
      </c>
      <c r="EC93">
        <v>0</v>
      </c>
      <c r="ED93">
        <v>0</v>
      </c>
      <c r="EE93">
        <v>0</v>
      </c>
      <c r="EF93">
        <v>0</v>
      </c>
      <c r="EG93">
        <v>155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155</v>
      </c>
      <c r="GX93">
        <v>0</v>
      </c>
      <c r="GY93">
        <v>0</v>
      </c>
      <c r="GZ93">
        <v>0</v>
      </c>
      <c r="HA93">
        <v>155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155</v>
      </c>
      <c r="IF93">
        <v>0</v>
      </c>
      <c r="IG93">
        <v>0</v>
      </c>
      <c r="IH93">
        <v>0</v>
      </c>
      <c r="II93">
        <v>0</v>
      </c>
      <c r="IJ93">
        <v>155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155</v>
      </c>
      <c r="JE93">
        <v>155</v>
      </c>
      <c r="JF93">
        <v>0</v>
      </c>
      <c r="JG93">
        <v>0</v>
      </c>
      <c r="JH93">
        <v>0</v>
      </c>
      <c r="JI93">
        <v>155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155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155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155</v>
      </c>
      <c r="RK93">
        <v>0</v>
      </c>
      <c r="RL93">
        <v>0</v>
      </c>
      <c r="RM93">
        <v>155</v>
      </c>
      <c r="RN93">
        <v>155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155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155</v>
      </c>
      <c r="TC93">
        <v>0</v>
      </c>
      <c r="TD93">
        <v>0</v>
      </c>
      <c r="TE93">
        <v>0</v>
      </c>
      <c r="TF93">
        <v>0</v>
      </c>
      <c r="TG93">
        <v>155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155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155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</row>
    <row r="94" spans="2:671" ht="15" customHeight="1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155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155</v>
      </c>
      <c r="EC94">
        <v>0</v>
      </c>
      <c r="ED94">
        <v>0</v>
      </c>
      <c r="EE94">
        <v>0</v>
      </c>
      <c r="EF94">
        <v>0</v>
      </c>
      <c r="EG94">
        <v>155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155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155</v>
      </c>
      <c r="IG94">
        <v>0</v>
      </c>
      <c r="IH94">
        <v>0</v>
      </c>
      <c r="II94">
        <v>0</v>
      </c>
      <c r="IJ94">
        <v>0</v>
      </c>
      <c r="IK94">
        <v>155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155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155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155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155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155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155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155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</row>
    <row r="95" spans="2:671" ht="15" customHeight="1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155</v>
      </c>
      <c r="CS95">
        <v>0</v>
      </c>
      <c r="CT95">
        <v>0</v>
      </c>
      <c r="CU95">
        <v>0</v>
      </c>
      <c r="CV95">
        <v>0</v>
      </c>
      <c r="CW95">
        <v>155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155</v>
      </c>
      <c r="EA95">
        <v>0</v>
      </c>
      <c r="EB95">
        <v>0</v>
      </c>
      <c r="EC95">
        <v>0</v>
      </c>
      <c r="ED95">
        <v>0</v>
      </c>
      <c r="EE95">
        <v>155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155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155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155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155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155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155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155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155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</row>
    <row r="96" spans="2:671" ht="15" customHeight="1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155</v>
      </c>
      <c r="CT96">
        <v>0</v>
      </c>
      <c r="CU96">
        <v>0</v>
      </c>
      <c r="CV96">
        <v>0</v>
      </c>
      <c r="CW96">
        <v>0</v>
      </c>
      <c r="CX96">
        <v>155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155</v>
      </c>
      <c r="DZ96">
        <v>0</v>
      </c>
      <c r="EA96">
        <v>0</v>
      </c>
      <c r="EB96">
        <v>0</v>
      </c>
      <c r="EC96">
        <v>0</v>
      </c>
      <c r="ED96">
        <v>155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155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155</v>
      </c>
      <c r="GY96">
        <v>155</v>
      </c>
      <c r="GZ96">
        <v>0</v>
      </c>
      <c r="HA96">
        <v>0</v>
      </c>
      <c r="HB96">
        <v>0</v>
      </c>
      <c r="HC96">
        <v>155</v>
      </c>
      <c r="HD96">
        <v>155</v>
      </c>
      <c r="HE96">
        <v>0</v>
      </c>
      <c r="HF96">
        <v>0</v>
      </c>
      <c r="HG96">
        <v>0</v>
      </c>
      <c r="HH96">
        <v>0</v>
      </c>
      <c r="HI96">
        <v>155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155</v>
      </c>
      <c r="IN96">
        <v>0</v>
      </c>
      <c r="IO96">
        <v>0</v>
      </c>
      <c r="IP96">
        <v>0</v>
      </c>
      <c r="IQ96">
        <v>155</v>
      </c>
      <c r="IR96">
        <v>155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155</v>
      </c>
      <c r="JH96">
        <v>0</v>
      </c>
      <c r="JI96">
        <v>0</v>
      </c>
      <c r="JJ96">
        <v>0</v>
      </c>
      <c r="JK96">
        <v>155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155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155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155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155</v>
      </c>
      <c r="SF96">
        <v>155</v>
      </c>
      <c r="SG96">
        <v>0</v>
      </c>
      <c r="SH96">
        <v>0</v>
      </c>
      <c r="SI96">
        <v>0</v>
      </c>
      <c r="SJ96">
        <v>155</v>
      </c>
      <c r="SK96">
        <v>155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155</v>
      </c>
      <c r="SZ96">
        <v>155</v>
      </c>
      <c r="TA96">
        <v>0</v>
      </c>
      <c r="TB96">
        <v>0</v>
      </c>
      <c r="TC96">
        <v>0</v>
      </c>
      <c r="TD96">
        <v>155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155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155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155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</row>
    <row r="97" spans="2:671" ht="15" customHeight="1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155</v>
      </c>
      <c r="CU97">
        <v>0</v>
      </c>
      <c r="CV97">
        <v>0</v>
      </c>
      <c r="CW97">
        <v>0</v>
      </c>
      <c r="CX97">
        <v>0</v>
      </c>
      <c r="CY97">
        <v>155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155</v>
      </c>
      <c r="DY97">
        <v>0</v>
      </c>
      <c r="DZ97">
        <v>0</v>
      </c>
      <c r="EA97">
        <v>0</v>
      </c>
      <c r="EB97">
        <v>0</v>
      </c>
      <c r="EC97">
        <v>155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155</v>
      </c>
      <c r="FQ97">
        <v>155</v>
      </c>
      <c r="FR97">
        <v>155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155</v>
      </c>
      <c r="HA97">
        <v>0</v>
      </c>
      <c r="HB97">
        <v>0</v>
      </c>
      <c r="HC97">
        <v>0</v>
      </c>
      <c r="HD97">
        <v>0</v>
      </c>
      <c r="HE97">
        <v>155</v>
      </c>
      <c r="HF97">
        <v>0</v>
      </c>
      <c r="HG97">
        <v>0</v>
      </c>
      <c r="HH97">
        <v>0</v>
      </c>
      <c r="HI97">
        <v>0</v>
      </c>
      <c r="HJ97">
        <v>155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155</v>
      </c>
      <c r="IO97">
        <v>0</v>
      </c>
      <c r="IP97">
        <v>0</v>
      </c>
      <c r="IQ97">
        <v>0</v>
      </c>
      <c r="IR97">
        <v>0</v>
      </c>
      <c r="IS97">
        <v>155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155</v>
      </c>
      <c r="JI97">
        <v>0</v>
      </c>
      <c r="JJ97">
        <v>0</v>
      </c>
      <c r="JK97">
        <v>0</v>
      </c>
      <c r="JL97">
        <v>155</v>
      </c>
      <c r="JM97">
        <v>155</v>
      </c>
      <c r="JN97">
        <v>155</v>
      </c>
      <c r="JO97">
        <v>0</v>
      </c>
      <c r="JP97">
        <v>155</v>
      </c>
      <c r="JQ97">
        <v>155</v>
      </c>
      <c r="JR97">
        <v>155</v>
      </c>
      <c r="JS97">
        <v>155</v>
      </c>
      <c r="JT97">
        <v>155</v>
      </c>
      <c r="JU97">
        <v>0</v>
      </c>
      <c r="JV97">
        <v>155</v>
      </c>
      <c r="JW97">
        <v>155</v>
      </c>
      <c r="JX97">
        <v>155</v>
      </c>
      <c r="JY97">
        <v>0</v>
      </c>
      <c r="JZ97">
        <v>0</v>
      </c>
      <c r="KA97">
        <v>0</v>
      </c>
      <c r="KB97">
        <v>155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155</v>
      </c>
      <c r="RJ97">
        <v>155</v>
      </c>
      <c r="RK97">
        <v>155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155</v>
      </c>
      <c r="SE97">
        <v>0</v>
      </c>
      <c r="SF97">
        <v>0</v>
      </c>
      <c r="SG97">
        <v>0</v>
      </c>
      <c r="SH97">
        <v>0</v>
      </c>
      <c r="SI97">
        <v>155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155</v>
      </c>
      <c r="SY97">
        <v>0</v>
      </c>
      <c r="SZ97">
        <v>0</v>
      </c>
      <c r="TA97">
        <v>0</v>
      </c>
      <c r="TB97">
        <v>0</v>
      </c>
      <c r="TC97">
        <v>155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155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155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155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</row>
    <row r="98" spans="2:671" ht="15" customHeight="1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155</v>
      </c>
      <c r="CV98">
        <v>0</v>
      </c>
      <c r="CW98">
        <v>0</v>
      </c>
      <c r="CX98">
        <v>0</v>
      </c>
      <c r="CY98">
        <v>0</v>
      </c>
      <c r="CZ98">
        <v>155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155</v>
      </c>
      <c r="DX98">
        <v>0</v>
      </c>
      <c r="DY98">
        <v>0</v>
      </c>
      <c r="DZ98">
        <v>0</v>
      </c>
      <c r="EA98">
        <v>0</v>
      </c>
      <c r="EB98">
        <v>155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155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155</v>
      </c>
      <c r="HB98">
        <v>155</v>
      </c>
      <c r="HC98">
        <v>0</v>
      </c>
      <c r="HD98">
        <v>0</v>
      </c>
      <c r="HE98">
        <v>0</v>
      </c>
      <c r="HF98">
        <v>155</v>
      </c>
      <c r="HG98">
        <v>155</v>
      </c>
      <c r="HH98">
        <v>0</v>
      </c>
      <c r="HI98">
        <v>0</v>
      </c>
      <c r="HJ98">
        <v>0</v>
      </c>
      <c r="HK98">
        <v>155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155</v>
      </c>
      <c r="IP98">
        <v>0</v>
      </c>
      <c r="IQ98">
        <v>0</v>
      </c>
      <c r="IR98">
        <v>0</v>
      </c>
      <c r="IS98">
        <v>0</v>
      </c>
      <c r="IT98">
        <v>155</v>
      </c>
      <c r="IU98">
        <v>155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155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155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155</v>
      </c>
      <c r="JZ98">
        <v>0</v>
      </c>
      <c r="KA98">
        <v>0</v>
      </c>
      <c r="KB98">
        <v>155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155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155</v>
      </c>
      <c r="SC98">
        <v>155</v>
      </c>
      <c r="SD98">
        <v>0</v>
      </c>
      <c r="SE98">
        <v>0</v>
      </c>
      <c r="SF98">
        <v>0</v>
      </c>
      <c r="SG98">
        <v>155</v>
      </c>
      <c r="SH98">
        <v>155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155</v>
      </c>
      <c r="SW98">
        <v>155</v>
      </c>
      <c r="SX98">
        <v>0</v>
      </c>
      <c r="SY98">
        <v>0</v>
      </c>
      <c r="SZ98">
        <v>0</v>
      </c>
      <c r="TA98">
        <v>0</v>
      </c>
      <c r="TB98">
        <v>155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155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155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155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</row>
    <row r="99" spans="2:671" ht="15" customHeight="1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155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155</v>
      </c>
      <c r="CW99">
        <v>0</v>
      </c>
      <c r="CX99">
        <v>0</v>
      </c>
      <c r="CY99">
        <v>0</v>
      </c>
      <c r="CZ99">
        <v>0</v>
      </c>
      <c r="DA99">
        <v>155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155</v>
      </c>
      <c r="DW99">
        <v>0</v>
      </c>
      <c r="DX99">
        <v>0</v>
      </c>
      <c r="DY99">
        <v>0</v>
      </c>
      <c r="DZ99">
        <v>0</v>
      </c>
      <c r="EA99">
        <v>155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155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155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155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155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155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155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155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155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</row>
    <row r="100" spans="2:671" ht="15" customHeight="1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155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155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155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155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155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155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155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155</v>
      </c>
      <c r="UL100">
        <v>0</v>
      </c>
      <c r="UM100">
        <v>0</v>
      </c>
      <c r="UN100">
        <v>0</v>
      </c>
      <c r="UO100">
        <v>0</v>
      </c>
      <c r="UP100">
        <v>155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155</v>
      </c>
      <c r="VF100">
        <v>0</v>
      </c>
      <c r="VG100">
        <v>0</v>
      </c>
      <c r="VH100">
        <v>0</v>
      </c>
      <c r="VI100">
        <v>0</v>
      </c>
      <c r="VJ100">
        <v>155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</row>
    <row r="101" spans="2:671" ht="15" customHeight="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155</v>
      </c>
      <c r="CX101">
        <v>155</v>
      </c>
      <c r="CY101">
        <v>0</v>
      </c>
      <c r="CZ101">
        <v>0</v>
      </c>
      <c r="DA101">
        <v>0</v>
      </c>
      <c r="DB101">
        <v>155</v>
      </c>
      <c r="DC101">
        <v>155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155</v>
      </c>
      <c r="DU101">
        <v>155</v>
      </c>
      <c r="DV101">
        <v>0</v>
      </c>
      <c r="DW101">
        <v>0</v>
      </c>
      <c r="DX101">
        <v>0</v>
      </c>
      <c r="DY101">
        <v>155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155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155</v>
      </c>
      <c r="HJ101">
        <v>0</v>
      </c>
      <c r="HK101">
        <v>0</v>
      </c>
      <c r="HL101">
        <v>0</v>
      </c>
      <c r="HM101">
        <v>155</v>
      </c>
      <c r="HN101">
        <v>155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155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155</v>
      </c>
      <c r="KA101">
        <v>0</v>
      </c>
      <c r="KB101">
        <v>0</v>
      </c>
      <c r="KC101">
        <v>0</v>
      </c>
      <c r="KD101">
        <v>0</v>
      </c>
      <c r="KE101">
        <v>155</v>
      </c>
      <c r="KF101">
        <v>155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155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155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155</v>
      </c>
      <c r="PJ101">
        <v>0</v>
      </c>
      <c r="PK101">
        <v>0</v>
      </c>
      <c r="PL101">
        <v>0</v>
      </c>
      <c r="PM101">
        <v>0</v>
      </c>
      <c r="PN101">
        <v>155</v>
      </c>
      <c r="PO101">
        <v>0</v>
      </c>
      <c r="PP101">
        <v>0</v>
      </c>
      <c r="PQ101">
        <v>0</v>
      </c>
      <c r="PR101">
        <v>0</v>
      </c>
      <c r="PS101">
        <v>155</v>
      </c>
      <c r="PT101">
        <v>0</v>
      </c>
      <c r="PU101">
        <v>0</v>
      </c>
      <c r="PV101">
        <v>155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155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155</v>
      </c>
      <c r="SA101">
        <v>155</v>
      </c>
      <c r="SB101">
        <v>0</v>
      </c>
      <c r="SC101">
        <v>0</v>
      </c>
      <c r="SD101">
        <v>0</v>
      </c>
      <c r="SE101">
        <v>155</v>
      </c>
      <c r="SF101">
        <v>155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155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155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155</v>
      </c>
      <c r="UM101">
        <v>0</v>
      </c>
      <c r="UN101">
        <v>0</v>
      </c>
      <c r="UO101">
        <v>0</v>
      </c>
      <c r="UP101">
        <v>0</v>
      </c>
      <c r="UQ101">
        <v>155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155</v>
      </c>
      <c r="VF101">
        <v>0</v>
      </c>
      <c r="VG101">
        <v>0</v>
      </c>
      <c r="VH101">
        <v>0</v>
      </c>
      <c r="VI101">
        <v>0</v>
      </c>
      <c r="VJ101">
        <v>155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</row>
    <row r="102" spans="2:671" ht="15" customHeight="1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155</v>
      </c>
      <c r="CZ102">
        <v>0</v>
      </c>
      <c r="DA102">
        <v>0</v>
      </c>
      <c r="DB102">
        <v>0</v>
      </c>
      <c r="DC102">
        <v>0</v>
      </c>
      <c r="DD102">
        <v>155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155</v>
      </c>
      <c r="DT102">
        <v>0</v>
      </c>
      <c r="DU102">
        <v>0</v>
      </c>
      <c r="DV102">
        <v>0</v>
      </c>
      <c r="DW102">
        <v>0</v>
      </c>
      <c r="DX102">
        <v>155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155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155</v>
      </c>
      <c r="HK102">
        <v>0</v>
      </c>
      <c r="HL102">
        <v>0</v>
      </c>
      <c r="HM102">
        <v>0</v>
      </c>
      <c r="HN102">
        <v>0</v>
      </c>
      <c r="HO102">
        <v>155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155</v>
      </c>
      <c r="JM102">
        <v>155</v>
      </c>
      <c r="JN102">
        <v>155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155</v>
      </c>
      <c r="KB102">
        <v>155</v>
      </c>
      <c r="KC102">
        <v>155</v>
      </c>
      <c r="KD102">
        <v>0</v>
      </c>
      <c r="KE102">
        <v>0</v>
      </c>
      <c r="KF102">
        <v>0</v>
      </c>
      <c r="KG102">
        <v>155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155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155</v>
      </c>
      <c r="NN102">
        <v>155</v>
      </c>
      <c r="NO102">
        <v>155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155</v>
      </c>
      <c r="PG102">
        <v>155</v>
      </c>
      <c r="PH102">
        <v>155</v>
      </c>
      <c r="PI102">
        <v>0</v>
      </c>
      <c r="PJ102">
        <v>0</v>
      </c>
      <c r="PK102">
        <v>155</v>
      </c>
      <c r="PL102">
        <v>155</v>
      </c>
      <c r="PM102">
        <v>155</v>
      </c>
      <c r="PN102">
        <v>0</v>
      </c>
      <c r="PO102">
        <v>0</v>
      </c>
      <c r="PP102">
        <v>155</v>
      </c>
      <c r="PQ102">
        <v>155</v>
      </c>
      <c r="PR102">
        <v>155</v>
      </c>
      <c r="PS102">
        <v>0</v>
      </c>
      <c r="PT102">
        <v>0</v>
      </c>
      <c r="PU102">
        <v>0</v>
      </c>
      <c r="PV102">
        <v>155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155</v>
      </c>
      <c r="RE102">
        <v>155</v>
      </c>
      <c r="RF102">
        <v>155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155</v>
      </c>
      <c r="RZ102">
        <v>0</v>
      </c>
      <c r="SA102">
        <v>0</v>
      </c>
      <c r="SB102">
        <v>0</v>
      </c>
      <c r="SC102">
        <v>0</v>
      </c>
      <c r="SD102">
        <v>155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155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155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155</v>
      </c>
      <c r="UM102">
        <v>0</v>
      </c>
      <c r="UN102">
        <v>0</v>
      </c>
      <c r="UO102">
        <v>0</v>
      </c>
      <c r="UP102">
        <v>0</v>
      </c>
      <c r="UQ102">
        <v>155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155</v>
      </c>
      <c r="VG102">
        <v>0</v>
      </c>
      <c r="VH102">
        <v>0</v>
      </c>
      <c r="VI102">
        <v>0</v>
      </c>
      <c r="VJ102">
        <v>0</v>
      </c>
      <c r="VK102">
        <v>155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</row>
    <row r="103" spans="2:671" ht="15" customHeight="1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155</v>
      </c>
      <c r="DA103">
        <v>155</v>
      </c>
      <c r="DB103">
        <v>0</v>
      </c>
      <c r="DC103">
        <v>0</v>
      </c>
      <c r="DD103">
        <v>0</v>
      </c>
      <c r="DE103">
        <v>155</v>
      </c>
      <c r="DF103">
        <v>155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155</v>
      </c>
      <c r="DR103">
        <v>155</v>
      </c>
      <c r="DS103">
        <v>0</v>
      </c>
      <c r="DT103">
        <v>0</v>
      </c>
      <c r="DU103">
        <v>0</v>
      </c>
      <c r="DV103">
        <v>0</v>
      </c>
      <c r="DW103">
        <v>155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155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155</v>
      </c>
      <c r="HL103">
        <v>0</v>
      </c>
      <c r="HM103">
        <v>0</v>
      </c>
      <c r="HN103">
        <v>0</v>
      </c>
      <c r="HO103">
        <v>0</v>
      </c>
      <c r="HP103">
        <v>155</v>
      </c>
      <c r="HQ103">
        <v>155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155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155</v>
      </c>
      <c r="KE103">
        <v>0</v>
      </c>
      <c r="KF103">
        <v>0</v>
      </c>
      <c r="KG103">
        <v>0</v>
      </c>
      <c r="KH103">
        <v>155</v>
      </c>
      <c r="KI103">
        <v>155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155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155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155</v>
      </c>
      <c r="PF103">
        <v>0</v>
      </c>
      <c r="PG103">
        <v>0</v>
      </c>
      <c r="PH103">
        <v>0</v>
      </c>
      <c r="PI103">
        <v>0</v>
      </c>
      <c r="PJ103">
        <v>155</v>
      </c>
      <c r="PK103">
        <v>0</v>
      </c>
      <c r="PL103">
        <v>0</v>
      </c>
      <c r="PM103">
        <v>0</v>
      </c>
      <c r="PN103">
        <v>0</v>
      </c>
      <c r="PO103">
        <v>155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155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155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155</v>
      </c>
      <c r="RX103">
        <v>155</v>
      </c>
      <c r="RY103">
        <v>0</v>
      </c>
      <c r="RZ103">
        <v>0</v>
      </c>
      <c r="SA103">
        <v>0</v>
      </c>
      <c r="SB103">
        <v>155</v>
      </c>
      <c r="SC103">
        <v>155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155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155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155</v>
      </c>
      <c r="UM103">
        <v>0</v>
      </c>
      <c r="UN103">
        <v>0</v>
      </c>
      <c r="UO103">
        <v>0</v>
      </c>
      <c r="UP103">
        <v>0</v>
      </c>
      <c r="UQ103">
        <v>155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155</v>
      </c>
      <c r="VH103">
        <v>0</v>
      </c>
      <c r="VI103">
        <v>0</v>
      </c>
      <c r="VJ103">
        <v>0</v>
      </c>
      <c r="VK103">
        <v>0</v>
      </c>
      <c r="VL103">
        <v>155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</row>
    <row r="104" spans="2:671" ht="15" customHeight="1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155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155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155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155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155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155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155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155</v>
      </c>
      <c r="UN104">
        <v>0</v>
      </c>
      <c r="UO104">
        <v>0</v>
      </c>
      <c r="UP104">
        <v>0</v>
      </c>
      <c r="UQ104">
        <v>0</v>
      </c>
      <c r="UR104">
        <v>155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155</v>
      </c>
      <c r="VH104">
        <v>0</v>
      </c>
      <c r="VI104">
        <v>0</v>
      </c>
      <c r="VJ104">
        <v>0</v>
      </c>
      <c r="VK104">
        <v>0</v>
      </c>
      <c r="VL104">
        <v>155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</row>
    <row r="105" spans="2:671" ht="15" customHeight="1">
      <c r="B105">
        <v>0</v>
      </c>
      <c r="C105">
        <v>155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155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155</v>
      </c>
      <c r="AT105">
        <v>155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155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155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155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155</v>
      </c>
      <c r="SV105">
        <v>0</v>
      </c>
      <c r="SW105">
        <v>0</v>
      </c>
      <c r="SX105">
        <v>0</v>
      </c>
      <c r="SY105">
        <v>0</v>
      </c>
      <c r="SZ105">
        <v>155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155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155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155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</row>
    <row r="106" spans="2:671" ht="15" customHeight="1">
      <c r="B106">
        <v>0</v>
      </c>
      <c r="C106">
        <v>155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155</v>
      </c>
      <c r="AN106">
        <v>0</v>
      </c>
      <c r="AO106">
        <v>0</v>
      </c>
      <c r="AP106">
        <v>0</v>
      </c>
      <c r="AQ106">
        <v>0</v>
      </c>
      <c r="AR106">
        <v>155</v>
      </c>
      <c r="AS106">
        <v>0</v>
      </c>
      <c r="AT106">
        <v>0</v>
      </c>
      <c r="AU106">
        <v>155</v>
      </c>
      <c r="AV106">
        <v>0</v>
      </c>
      <c r="AW106">
        <v>0</v>
      </c>
      <c r="AX106">
        <v>0</v>
      </c>
      <c r="AY106">
        <v>0</v>
      </c>
      <c r="AZ106">
        <v>155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155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155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155</v>
      </c>
      <c r="JB106">
        <v>155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155</v>
      </c>
      <c r="JL106">
        <v>155</v>
      </c>
      <c r="JM106">
        <v>0</v>
      </c>
      <c r="JN106">
        <v>0</v>
      </c>
      <c r="JO106">
        <v>0</v>
      </c>
      <c r="JP106">
        <v>155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155</v>
      </c>
      <c r="KF106">
        <v>155</v>
      </c>
      <c r="KG106">
        <v>0</v>
      </c>
      <c r="KH106">
        <v>0</v>
      </c>
      <c r="KI106">
        <v>0</v>
      </c>
      <c r="KJ106">
        <v>155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155</v>
      </c>
      <c r="KU106">
        <v>0</v>
      </c>
      <c r="KV106">
        <v>0</v>
      </c>
      <c r="KW106">
        <v>0</v>
      </c>
      <c r="KX106">
        <v>0</v>
      </c>
      <c r="KY106">
        <v>155</v>
      </c>
      <c r="KZ106">
        <v>155</v>
      </c>
      <c r="LA106">
        <v>0</v>
      </c>
      <c r="LB106">
        <v>0</v>
      </c>
      <c r="LC106">
        <v>0</v>
      </c>
      <c r="LD106">
        <v>155</v>
      </c>
      <c r="LE106">
        <v>155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155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155</v>
      </c>
      <c r="NM106">
        <v>155</v>
      </c>
      <c r="NN106">
        <v>0</v>
      </c>
      <c r="NO106">
        <v>0</v>
      </c>
      <c r="NP106">
        <v>0</v>
      </c>
      <c r="NQ106">
        <v>0</v>
      </c>
      <c r="NR106">
        <v>155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155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155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155</v>
      </c>
      <c r="PU106">
        <v>155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155</v>
      </c>
      <c r="RC106">
        <v>0</v>
      </c>
      <c r="RD106">
        <v>0</v>
      </c>
      <c r="RE106">
        <v>0</v>
      </c>
      <c r="RF106">
        <v>0</v>
      </c>
      <c r="RG106">
        <v>155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155</v>
      </c>
      <c r="SA106">
        <v>155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155</v>
      </c>
      <c r="SU106">
        <v>0</v>
      </c>
      <c r="SV106">
        <v>0</v>
      </c>
      <c r="SW106">
        <v>0</v>
      </c>
      <c r="SX106">
        <v>0</v>
      </c>
      <c r="SY106">
        <v>155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155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155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155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</row>
    <row r="107" spans="2:671" ht="15" customHeight="1">
      <c r="B107">
        <v>0</v>
      </c>
      <c r="C107">
        <v>155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155</v>
      </c>
      <c r="AM107">
        <v>0</v>
      </c>
      <c r="AN107">
        <v>0</v>
      </c>
      <c r="AO107">
        <v>0</v>
      </c>
      <c r="AP107">
        <v>0</v>
      </c>
      <c r="AQ107">
        <v>155</v>
      </c>
      <c r="AR107">
        <v>0</v>
      </c>
      <c r="AS107">
        <v>0</v>
      </c>
      <c r="AT107">
        <v>0</v>
      </c>
      <c r="AU107">
        <v>0</v>
      </c>
      <c r="AV107">
        <v>155</v>
      </c>
      <c r="AW107">
        <v>0</v>
      </c>
      <c r="AX107">
        <v>0</v>
      </c>
      <c r="AY107">
        <v>0</v>
      </c>
      <c r="AZ107">
        <v>0</v>
      </c>
      <c r="BA107">
        <v>155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155</v>
      </c>
      <c r="CS107">
        <v>155</v>
      </c>
      <c r="CT107">
        <v>155</v>
      </c>
      <c r="CU107">
        <v>155</v>
      </c>
      <c r="CV107">
        <v>155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155</v>
      </c>
      <c r="DH107">
        <v>155</v>
      </c>
      <c r="DI107">
        <v>155</v>
      </c>
      <c r="DJ107">
        <v>155</v>
      </c>
      <c r="DK107">
        <v>155</v>
      </c>
      <c r="DL107">
        <v>0</v>
      </c>
      <c r="DM107">
        <v>155</v>
      </c>
      <c r="DN107">
        <v>155</v>
      </c>
      <c r="DO107">
        <v>155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155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155</v>
      </c>
      <c r="HS107">
        <v>155</v>
      </c>
      <c r="HT107">
        <v>155</v>
      </c>
      <c r="HU107">
        <v>155</v>
      </c>
      <c r="HV107">
        <v>155</v>
      </c>
      <c r="HW107">
        <v>155</v>
      </c>
      <c r="HX107">
        <v>155</v>
      </c>
      <c r="HY107">
        <v>155</v>
      </c>
      <c r="HZ107">
        <v>155</v>
      </c>
      <c r="IA107">
        <v>155</v>
      </c>
      <c r="IB107">
        <v>155</v>
      </c>
      <c r="IC107">
        <v>155</v>
      </c>
      <c r="ID107">
        <v>155</v>
      </c>
      <c r="IE107">
        <v>155</v>
      </c>
      <c r="IF107">
        <v>155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155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155</v>
      </c>
      <c r="JN107">
        <v>0</v>
      </c>
      <c r="JO107">
        <v>0</v>
      </c>
      <c r="JP107">
        <v>0</v>
      </c>
      <c r="JQ107">
        <v>155</v>
      </c>
      <c r="JR107">
        <v>155</v>
      </c>
      <c r="JS107">
        <v>155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155</v>
      </c>
      <c r="KH107">
        <v>0</v>
      </c>
      <c r="KI107">
        <v>0</v>
      </c>
      <c r="KJ107">
        <v>0</v>
      </c>
      <c r="KK107">
        <v>155</v>
      </c>
      <c r="KL107">
        <v>155</v>
      </c>
      <c r="KM107">
        <v>155</v>
      </c>
      <c r="KN107">
        <v>0</v>
      </c>
      <c r="KO107">
        <v>155</v>
      </c>
      <c r="KP107">
        <v>155</v>
      </c>
      <c r="KQ107">
        <v>155</v>
      </c>
      <c r="KR107">
        <v>155</v>
      </c>
      <c r="KS107">
        <v>155</v>
      </c>
      <c r="KT107">
        <v>0</v>
      </c>
      <c r="KU107">
        <v>155</v>
      </c>
      <c r="KV107">
        <v>155</v>
      </c>
      <c r="KW107">
        <v>155</v>
      </c>
      <c r="KX107">
        <v>0</v>
      </c>
      <c r="KY107">
        <v>0</v>
      </c>
      <c r="KZ107">
        <v>0</v>
      </c>
      <c r="LA107">
        <v>155</v>
      </c>
      <c r="LB107">
        <v>0</v>
      </c>
      <c r="LC107">
        <v>0</v>
      </c>
      <c r="LD107">
        <v>0</v>
      </c>
      <c r="LE107">
        <v>0</v>
      </c>
      <c r="LF107">
        <v>155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155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155</v>
      </c>
      <c r="NO107">
        <v>0</v>
      </c>
      <c r="NP107">
        <v>0</v>
      </c>
      <c r="NQ107">
        <v>0</v>
      </c>
      <c r="NR107">
        <v>0</v>
      </c>
      <c r="NS107">
        <v>155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155</v>
      </c>
      <c r="OL107">
        <v>155</v>
      </c>
      <c r="OM107">
        <v>155</v>
      </c>
      <c r="ON107">
        <v>155</v>
      </c>
      <c r="OO107">
        <v>155</v>
      </c>
      <c r="OP107">
        <v>0</v>
      </c>
      <c r="OQ107">
        <v>155</v>
      </c>
      <c r="OR107">
        <v>155</v>
      </c>
      <c r="OS107">
        <v>155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155</v>
      </c>
      <c r="PG107">
        <v>155</v>
      </c>
      <c r="PH107">
        <v>155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155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155</v>
      </c>
      <c r="QZ107">
        <v>155</v>
      </c>
      <c r="RA107">
        <v>155</v>
      </c>
      <c r="RB107">
        <v>0</v>
      </c>
      <c r="RC107">
        <v>0</v>
      </c>
      <c r="RD107">
        <v>155</v>
      </c>
      <c r="RE107">
        <v>155</v>
      </c>
      <c r="RF107">
        <v>155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155</v>
      </c>
      <c r="RN107">
        <v>155</v>
      </c>
      <c r="RO107">
        <v>155</v>
      </c>
      <c r="RP107">
        <v>155</v>
      </c>
      <c r="RQ107">
        <v>155</v>
      </c>
      <c r="RR107">
        <v>155</v>
      </c>
      <c r="RS107">
        <v>155</v>
      </c>
      <c r="RT107">
        <v>155</v>
      </c>
      <c r="RU107">
        <v>155</v>
      </c>
      <c r="RV107">
        <v>155</v>
      </c>
      <c r="RW107">
        <v>0</v>
      </c>
      <c r="RX107">
        <v>0</v>
      </c>
      <c r="RY107">
        <v>155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155</v>
      </c>
      <c r="ST107">
        <v>0</v>
      </c>
      <c r="SU107">
        <v>0</v>
      </c>
      <c r="SV107">
        <v>0</v>
      </c>
      <c r="SW107">
        <v>0</v>
      </c>
      <c r="SX107">
        <v>155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155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155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155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</row>
    <row r="108" spans="2:671" ht="15" customHeight="1">
      <c r="B108">
        <v>0</v>
      </c>
      <c r="C108">
        <v>155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155</v>
      </c>
      <c r="AL108">
        <v>0</v>
      </c>
      <c r="AM108">
        <v>0</v>
      </c>
      <c r="AN108">
        <v>0</v>
      </c>
      <c r="AO108">
        <v>0</v>
      </c>
      <c r="AP108">
        <v>155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155</v>
      </c>
      <c r="AX108">
        <v>0</v>
      </c>
      <c r="AY108">
        <v>0</v>
      </c>
      <c r="AZ108">
        <v>0</v>
      </c>
      <c r="BA108">
        <v>0</v>
      </c>
      <c r="BB108">
        <v>155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155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155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155</v>
      </c>
      <c r="JE108">
        <v>155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155</v>
      </c>
      <c r="JO108">
        <v>155</v>
      </c>
      <c r="JP108">
        <v>0</v>
      </c>
      <c r="JQ108">
        <v>0</v>
      </c>
      <c r="JR108">
        <v>0</v>
      </c>
      <c r="JS108">
        <v>0</v>
      </c>
      <c r="JT108">
        <v>155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155</v>
      </c>
      <c r="KI108">
        <v>155</v>
      </c>
      <c r="KJ108">
        <v>0</v>
      </c>
      <c r="KK108">
        <v>0</v>
      </c>
      <c r="KL108">
        <v>0</v>
      </c>
      <c r="KM108">
        <v>0</v>
      </c>
      <c r="KN108">
        <v>155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155</v>
      </c>
      <c r="KY108">
        <v>0</v>
      </c>
      <c r="KZ108">
        <v>0</v>
      </c>
      <c r="LA108">
        <v>0</v>
      </c>
      <c r="LB108">
        <v>155</v>
      </c>
      <c r="LC108">
        <v>155</v>
      </c>
      <c r="LD108">
        <v>0</v>
      </c>
      <c r="LE108">
        <v>0</v>
      </c>
      <c r="LF108">
        <v>0</v>
      </c>
      <c r="LG108">
        <v>155</v>
      </c>
      <c r="LH108">
        <v>155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155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155</v>
      </c>
      <c r="NP108">
        <v>155</v>
      </c>
      <c r="NQ108">
        <v>0</v>
      </c>
      <c r="NR108">
        <v>0</v>
      </c>
      <c r="NS108">
        <v>0</v>
      </c>
      <c r="NT108">
        <v>155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155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155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155</v>
      </c>
      <c r="PX108">
        <v>155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155</v>
      </c>
      <c r="QY108">
        <v>0</v>
      </c>
      <c r="QZ108">
        <v>0</v>
      </c>
      <c r="RA108">
        <v>0</v>
      </c>
      <c r="RB108">
        <v>0</v>
      </c>
      <c r="RC108">
        <v>155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155</v>
      </c>
      <c r="RX108">
        <v>155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155</v>
      </c>
      <c r="SS108">
        <v>0</v>
      </c>
      <c r="ST108">
        <v>0</v>
      </c>
      <c r="SU108">
        <v>0</v>
      </c>
      <c r="SV108">
        <v>0</v>
      </c>
      <c r="SW108">
        <v>155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155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155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155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</row>
    <row r="109" spans="2:671" ht="15" customHeight="1">
      <c r="B109">
        <v>0</v>
      </c>
      <c r="C109">
        <v>155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155</v>
      </c>
      <c r="AL109">
        <v>0</v>
      </c>
      <c r="AM109">
        <v>0</v>
      </c>
      <c r="AN109">
        <v>0</v>
      </c>
      <c r="AO109">
        <v>155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155</v>
      </c>
      <c r="AY109">
        <v>0</v>
      </c>
      <c r="AZ109">
        <v>0</v>
      </c>
      <c r="BA109">
        <v>0</v>
      </c>
      <c r="BB109">
        <v>155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155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155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155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155</v>
      </c>
      <c r="SR109">
        <v>0</v>
      </c>
      <c r="SS109">
        <v>0</v>
      </c>
      <c r="ST109">
        <v>0</v>
      </c>
      <c r="SU109">
        <v>0</v>
      </c>
      <c r="SV109">
        <v>155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155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155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155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</row>
    <row r="110" spans="2:671" ht="15" customHeight="1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155</v>
      </c>
      <c r="AJ110">
        <v>0</v>
      </c>
      <c r="AK110">
        <v>0</v>
      </c>
      <c r="AL110">
        <v>0</v>
      </c>
      <c r="AM110">
        <v>0</v>
      </c>
      <c r="AN110">
        <v>155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155</v>
      </c>
      <c r="AZ110">
        <v>0</v>
      </c>
      <c r="BA110">
        <v>0</v>
      </c>
      <c r="BB110">
        <v>0</v>
      </c>
      <c r="BC110">
        <v>0</v>
      </c>
      <c r="BD110">
        <v>155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155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155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155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155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155</v>
      </c>
      <c r="SQ110">
        <v>0</v>
      </c>
      <c r="SR110">
        <v>0</v>
      </c>
      <c r="SS110">
        <v>0</v>
      </c>
      <c r="ST110">
        <v>0</v>
      </c>
      <c r="SU110">
        <v>155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155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155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</row>
    <row r="111" spans="2:671" ht="15" customHeight="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155</v>
      </c>
      <c r="AI111">
        <v>0</v>
      </c>
      <c r="AJ111">
        <v>0</v>
      </c>
      <c r="AK111">
        <v>0</v>
      </c>
      <c r="AL111">
        <v>0</v>
      </c>
      <c r="AM111">
        <v>155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155</v>
      </c>
      <c r="BA111">
        <v>0</v>
      </c>
      <c r="BB111">
        <v>0</v>
      </c>
      <c r="BC111">
        <v>0</v>
      </c>
      <c r="BD111">
        <v>0</v>
      </c>
      <c r="BE111">
        <v>155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155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155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155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155</v>
      </c>
      <c r="IH111">
        <v>0</v>
      </c>
      <c r="II111">
        <v>0</v>
      </c>
      <c r="IJ111">
        <v>0</v>
      </c>
      <c r="IK111">
        <v>0</v>
      </c>
      <c r="IL111">
        <v>155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155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155</v>
      </c>
      <c r="KZ111">
        <v>155</v>
      </c>
      <c r="LA111">
        <v>0</v>
      </c>
      <c r="LB111">
        <v>0</v>
      </c>
      <c r="LC111">
        <v>0</v>
      </c>
      <c r="LD111">
        <v>155</v>
      </c>
      <c r="LE111">
        <v>155</v>
      </c>
      <c r="LF111">
        <v>0</v>
      </c>
      <c r="LG111">
        <v>0</v>
      </c>
      <c r="LH111">
        <v>0</v>
      </c>
      <c r="LI111">
        <v>155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155</v>
      </c>
      <c r="ML111">
        <v>155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155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155</v>
      </c>
      <c r="NM111">
        <v>0</v>
      </c>
      <c r="NN111">
        <v>0</v>
      </c>
      <c r="NO111">
        <v>0</v>
      </c>
      <c r="NP111">
        <v>0</v>
      </c>
      <c r="NQ111">
        <v>155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155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155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155</v>
      </c>
      <c r="SP111">
        <v>0</v>
      </c>
      <c r="SQ111">
        <v>0</v>
      </c>
      <c r="SR111">
        <v>0</v>
      </c>
      <c r="SS111">
        <v>0</v>
      </c>
      <c r="ST111">
        <v>155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155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155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</row>
    <row r="112" spans="2:671" ht="15" customHeight="1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155</v>
      </c>
      <c r="AH112">
        <v>0</v>
      </c>
      <c r="AI112">
        <v>0</v>
      </c>
      <c r="AJ112">
        <v>0</v>
      </c>
      <c r="AK112">
        <v>0</v>
      </c>
      <c r="AL112">
        <v>155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155</v>
      </c>
      <c r="BB112">
        <v>0</v>
      </c>
      <c r="BC112">
        <v>0</v>
      </c>
      <c r="BD112">
        <v>0</v>
      </c>
      <c r="BE112">
        <v>0</v>
      </c>
      <c r="BF112">
        <v>155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155</v>
      </c>
      <c r="CN112">
        <v>155</v>
      </c>
      <c r="CO112">
        <v>155</v>
      </c>
      <c r="CP112">
        <v>155</v>
      </c>
      <c r="CQ112">
        <v>155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155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155</v>
      </c>
      <c r="GQ112">
        <v>0</v>
      </c>
      <c r="GR112">
        <v>0</v>
      </c>
      <c r="GS112">
        <v>0</v>
      </c>
      <c r="GT112">
        <v>155</v>
      </c>
      <c r="GU112">
        <v>155</v>
      </c>
      <c r="GV112">
        <v>155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155</v>
      </c>
      <c r="II112">
        <v>155</v>
      </c>
      <c r="IJ112">
        <v>155</v>
      </c>
      <c r="IK112">
        <v>0</v>
      </c>
      <c r="IL112">
        <v>0</v>
      </c>
      <c r="IM112">
        <v>155</v>
      </c>
      <c r="IN112">
        <v>155</v>
      </c>
      <c r="IO112">
        <v>155</v>
      </c>
      <c r="IP112">
        <v>0</v>
      </c>
      <c r="IQ112">
        <v>0</v>
      </c>
      <c r="IR112">
        <v>0</v>
      </c>
      <c r="IS112">
        <v>155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155</v>
      </c>
      <c r="LB112">
        <v>0</v>
      </c>
      <c r="LC112">
        <v>0</v>
      </c>
      <c r="LD112">
        <v>0</v>
      </c>
      <c r="LE112">
        <v>0</v>
      </c>
      <c r="LF112">
        <v>155</v>
      </c>
      <c r="LG112">
        <v>0</v>
      </c>
      <c r="LH112">
        <v>0</v>
      </c>
      <c r="LI112">
        <v>0</v>
      </c>
      <c r="LJ112">
        <v>155</v>
      </c>
      <c r="LK112">
        <v>155</v>
      </c>
      <c r="LL112">
        <v>155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155</v>
      </c>
      <c r="MK112">
        <v>0</v>
      </c>
      <c r="ML112">
        <v>0</v>
      </c>
      <c r="MM112">
        <v>155</v>
      </c>
      <c r="MN112">
        <v>155</v>
      </c>
      <c r="MO112">
        <v>155</v>
      </c>
      <c r="MP112">
        <v>155</v>
      </c>
      <c r="MQ112">
        <v>155</v>
      </c>
      <c r="MR112">
        <v>0</v>
      </c>
      <c r="MS112">
        <v>0</v>
      </c>
      <c r="MT112">
        <v>155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155</v>
      </c>
      <c r="NN112">
        <v>155</v>
      </c>
      <c r="NO112">
        <v>155</v>
      </c>
      <c r="NP112">
        <v>0</v>
      </c>
      <c r="NQ112">
        <v>0</v>
      </c>
      <c r="NR112">
        <v>155</v>
      </c>
      <c r="NS112">
        <v>155</v>
      </c>
      <c r="NT112">
        <v>155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155</v>
      </c>
      <c r="OV112">
        <v>155</v>
      </c>
      <c r="OW112">
        <v>155</v>
      </c>
      <c r="OX112">
        <v>155</v>
      </c>
      <c r="OY112">
        <v>155</v>
      </c>
      <c r="OZ112">
        <v>0</v>
      </c>
      <c r="PA112">
        <v>155</v>
      </c>
      <c r="PB112">
        <v>155</v>
      </c>
      <c r="PC112">
        <v>155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155</v>
      </c>
      <c r="QZ112">
        <v>155</v>
      </c>
      <c r="RA112">
        <v>155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155</v>
      </c>
      <c r="SO112">
        <v>0</v>
      </c>
      <c r="SP112">
        <v>0</v>
      </c>
      <c r="SQ112">
        <v>0</v>
      </c>
      <c r="SR112">
        <v>0</v>
      </c>
      <c r="SS112">
        <v>155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155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155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</row>
    <row r="113" spans="2:671" ht="15" customHeight="1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155</v>
      </c>
      <c r="AG113">
        <v>0</v>
      </c>
      <c r="AH113">
        <v>0</v>
      </c>
      <c r="AI113">
        <v>0</v>
      </c>
      <c r="AJ113">
        <v>0</v>
      </c>
      <c r="AK113">
        <v>155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155</v>
      </c>
      <c r="BC113">
        <v>0</v>
      </c>
      <c r="BD113">
        <v>0</v>
      </c>
      <c r="BE113">
        <v>0</v>
      </c>
      <c r="BF113">
        <v>0</v>
      </c>
      <c r="BG113">
        <v>155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155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155</v>
      </c>
      <c r="GQ113">
        <v>0</v>
      </c>
      <c r="GR113">
        <v>0</v>
      </c>
      <c r="GS113">
        <v>155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155</v>
      </c>
      <c r="IL113">
        <v>0</v>
      </c>
      <c r="IM113">
        <v>0</v>
      </c>
      <c r="IN113">
        <v>0</v>
      </c>
      <c r="IO113">
        <v>0</v>
      </c>
      <c r="IP113">
        <v>155</v>
      </c>
      <c r="IQ113">
        <v>0</v>
      </c>
      <c r="IR113">
        <v>0</v>
      </c>
      <c r="IS113">
        <v>155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155</v>
      </c>
      <c r="LC113">
        <v>155</v>
      </c>
      <c r="LD113">
        <v>0</v>
      </c>
      <c r="LE113">
        <v>0</v>
      </c>
      <c r="LF113">
        <v>0</v>
      </c>
      <c r="LG113">
        <v>155</v>
      </c>
      <c r="LH113">
        <v>155</v>
      </c>
      <c r="LI113">
        <v>0</v>
      </c>
      <c r="LJ113">
        <v>0</v>
      </c>
      <c r="LK113">
        <v>0</v>
      </c>
      <c r="LL113">
        <v>0</v>
      </c>
      <c r="LM113">
        <v>155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155</v>
      </c>
      <c r="MI113">
        <v>155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155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155</v>
      </c>
      <c r="NQ113">
        <v>0</v>
      </c>
      <c r="NR113">
        <v>0</v>
      </c>
      <c r="NS113">
        <v>0</v>
      </c>
      <c r="NT113">
        <v>0</v>
      </c>
      <c r="NU113">
        <v>155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155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155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155</v>
      </c>
      <c r="SN113">
        <v>0</v>
      </c>
      <c r="SO113">
        <v>0</v>
      </c>
      <c r="SP113">
        <v>0</v>
      </c>
      <c r="SQ113">
        <v>0</v>
      </c>
      <c r="SR113">
        <v>155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155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155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</row>
    <row r="114" spans="2:671" ht="15" customHeight="1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155</v>
      </c>
      <c r="AF114">
        <v>0</v>
      </c>
      <c r="AG114">
        <v>0</v>
      </c>
      <c r="AH114">
        <v>0</v>
      </c>
      <c r="AI114">
        <v>0</v>
      </c>
      <c r="AJ114">
        <v>155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155</v>
      </c>
      <c r="BD114">
        <v>0</v>
      </c>
      <c r="BE114">
        <v>0</v>
      </c>
      <c r="BF114">
        <v>0</v>
      </c>
      <c r="BG114">
        <v>0</v>
      </c>
      <c r="BH114">
        <v>155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155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155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155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155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155</v>
      </c>
      <c r="SM114">
        <v>0</v>
      </c>
      <c r="SN114">
        <v>0</v>
      </c>
      <c r="SO114">
        <v>0</v>
      </c>
      <c r="SP114">
        <v>0</v>
      </c>
      <c r="SQ114">
        <v>155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155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155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</row>
    <row r="115" spans="2:671" ht="15" customHeight="1">
      <c r="B115">
        <v>155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155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155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155</v>
      </c>
      <c r="FW115">
        <v>0</v>
      </c>
      <c r="FX115">
        <v>0</v>
      </c>
      <c r="FY115">
        <v>0</v>
      </c>
      <c r="FZ115">
        <v>0</v>
      </c>
      <c r="GA115">
        <v>155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155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155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155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155</v>
      </c>
      <c r="SL115">
        <v>0</v>
      </c>
      <c r="SM115">
        <v>0</v>
      </c>
      <c r="SN115">
        <v>0</v>
      </c>
      <c r="SO115">
        <v>0</v>
      </c>
      <c r="SP115">
        <v>155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155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155</v>
      </c>
      <c r="VF115">
        <v>0</v>
      </c>
      <c r="VG115">
        <v>0</v>
      </c>
      <c r="VH115">
        <v>0</v>
      </c>
      <c r="VI115">
        <v>0</v>
      </c>
      <c r="VJ115">
        <v>155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</row>
    <row r="116" spans="2:671" ht="15" customHeight="1">
      <c r="B116">
        <v>0</v>
      </c>
      <c r="C116">
        <v>155</v>
      </c>
      <c r="D116">
        <v>0</v>
      </c>
      <c r="E116">
        <v>0</v>
      </c>
      <c r="F116">
        <v>0</v>
      </c>
      <c r="G116">
        <v>0</v>
      </c>
      <c r="H116">
        <v>155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155</v>
      </c>
      <c r="BE116">
        <v>155</v>
      </c>
      <c r="BF116">
        <v>0</v>
      </c>
      <c r="BG116">
        <v>0</v>
      </c>
      <c r="BH116">
        <v>0</v>
      </c>
      <c r="BI116">
        <v>155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155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155</v>
      </c>
      <c r="CQ116">
        <v>155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155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155</v>
      </c>
      <c r="FW116">
        <v>0</v>
      </c>
      <c r="FX116">
        <v>0</v>
      </c>
      <c r="FY116">
        <v>0</v>
      </c>
      <c r="FZ116">
        <v>0</v>
      </c>
      <c r="GA116">
        <v>155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155</v>
      </c>
      <c r="GH116">
        <v>0</v>
      </c>
      <c r="GI116">
        <v>0</v>
      </c>
      <c r="GJ116">
        <v>0</v>
      </c>
      <c r="GK116">
        <v>0</v>
      </c>
      <c r="GL116">
        <v>155</v>
      </c>
      <c r="GM116">
        <v>155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155</v>
      </c>
      <c r="GY116">
        <v>0</v>
      </c>
      <c r="GZ116">
        <v>0</v>
      </c>
      <c r="HA116">
        <v>0</v>
      </c>
      <c r="HB116">
        <v>0</v>
      </c>
      <c r="HC116">
        <v>155</v>
      </c>
      <c r="HD116">
        <v>155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155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155</v>
      </c>
      <c r="IS116">
        <v>0</v>
      </c>
      <c r="IT116">
        <v>0</v>
      </c>
      <c r="IU116">
        <v>0</v>
      </c>
      <c r="IV116">
        <v>0</v>
      </c>
      <c r="IW116">
        <v>155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155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155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155</v>
      </c>
      <c r="QW116">
        <v>155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155</v>
      </c>
      <c r="SK116">
        <v>0</v>
      </c>
      <c r="SL116">
        <v>0</v>
      </c>
      <c r="SM116">
        <v>0</v>
      </c>
      <c r="SN116">
        <v>0</v>
      </c>
      <c r="SO116">
        <v>155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155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155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155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</row>
    <row r="117" spans="2:671" ht="15" customHeight="1">
      <c r="B117">
        <v>0</v>
      </c>
      <c r="C117">
        <v>155</v>
      </c>
      <c r="D117">
        <v>0</v>
      </c>
      <c r="E117">
        <v>0</v>
      </c>
      <c r="F117">
        <v>0</v>
      </c>
      <c r="G117">
        <v>0</v>
      </c>
      <c r="H117">
        <v>155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155</v>
      </c>
      <c r="BG117">
        <v>0</v>
      </c>
      <c r="BH117">
        <v>0</v>
      </c>
      <c r="BI117">
        <v>0</v>
      </c>
      <c r="BJ117">
        <v>155</v>
      </c>
      <c r="BK117">
        <v>155</v>
      </c>
      <c r="BL117">
        <v>155</v>
      </c>
      <c r="BM117">
        <v>0</v>
      </c>
      <c r="BN117">
        <v>0</v>
      </c>
      <c r="BO117">
        <v>0</v>
      </c>
      <c r="BP117">
        <v>155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155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155</v>
      </c>
      <c r="FW117">
        <v>0</v>
      </c>
      <c r="FX117">
        <v>0</v>
      </c>
      <c r="FY117">
        <v>0</v>
      </c>
      <c r="FZ117">
        <v>0</v>
      </c>
      <c r="GA117">
        <v>155</v>
      </c>
      <c r="GB117">
        <v>0</v>
      </c>
      <c r="GC117">
        <v>0</v>
      </c>
      <c r="GD117">
        <v>0</v>
      </c>
      <c r="GE117">
        <v>0</v>
      </c>
      <c r="GF117">
        <v>155</v>
      </c>
      <c r="GG117">
        <v>0</v>
      </c>
      <c r="GH117">
        <v>0</v>
      </c>
      <c r="GI117">
        <v>0</v>
      </c>
      <c r="GJ117">
        <v>0</v>
      </c>
      <c r="GK117">
        <v>155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155</v>
      </c>
      <c r="GZ117">
        <v>155</v>
      </c>
      <c r="HA117">
        <v>155</v>
      </c>
      <c r="HB117">
        <v>0</v>
      </c>
      <c r="HC117">
        <v>0</v>
      </c>
      <c r="HD117">
        <v>0</v>
      </c>
      <c r="HE117">
        <v>155</v>
      </c>
      <c r="HF117">
        <v>0</v>
      </c>
      <c r="HG117">
        <v>0</v>
      </c>
      <c r="HH117">
        <v>0</v>
      </c>
      <c r="HI117">
        <v>155</v>
      </c>
      <c r="HJ117">
        <v>155</v>
      </c>
      <c r="HK117">
        <v>155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155</v>
      </c>
      <c r="IT117">
        <v>0</v>
      </c>
      <c r="IU117">
        <v>0</v>
      </c>
      <c r="IV117">
        <v>0</v>
      </c>
      <c r="IW117">
        <v>0</v>
      </c>
      <c r="IX117">
        <v>155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155</v>
      </c>
      <c r="LO117">
        <v>155</v>
      </c>
      <c r="LP117">
        <v>155</v>
      </c>
      <c r="LQ117">
        <v>155</v>
      </c>
      <c r="LR117">
        <v>155</v>
      </c>
      <c r="LS117">
        <v>155</v>
      </c>
      <c r="LT117">
        <v>155</v>
      </c>
      <c r="LU117">
        <v>155</v>
      </c>
      <c r="LV117">
        <v>155</v>
      </c>
      <c r="LW117">
        <v>155</v>
      </c>
      <c r="LX117">
        <v>155</v>
      </c>
      <c r="LY117">
        <v>155</v>
      </c>
      <c r="LZ117">
        <v>155</v>
      </c>
      <c r="MA117">
        <v>155</v>
      </c>
      <c r="MB117">
        <v>155</v>
      </c>
      <c r="MC117">
        <v>0</v>
      </c>
      <c r="MD117">
        <v>155</v>
      </c>
      <c r="ME117">
        <v>155</v>
      </c>
      <c r="MF117">
        <v>155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155</v>
      </c>
      <c r="MX117">
        <v>155</v>
      </c>
      <c r="MY117">
        <v>155</v>
      </c>
      <c r="MZ117">
        <v>155</v>
      </c>
      <c r="NA117">
        <v>155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155</v>
      </c>
      <c r="NW117">
        <v>155</v>
      </c>
      <c r="NX117">
        <v>155</v>
      </c>
      <c r="NY117">
        <v>155</v>
      </c>
      <c r="NZ117">
        <v>155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155</v>
      </c>
      <c r="OR117">
        <v>155</v>
      </c>
      <c r="OS117">
        <v>155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155</v>
      </c>
      <c r="PU117">
        <v>155</v>
      </c>
      <c r="PV117">
        <v>155</v>
      </c>
      <c r="PW117">
        <v>155</v>
      </c>
      <c r="PX117">
        <v>155</v>
      </c>
      <c r="PY117">
        <v>155</v>
      </c>
      <c r="PZ117">
        <v>155</v>
      </c>
      <c r="QA117">
        <v>155</v>
      </c>
      <c r="QB117">
        <v>155</v>
      </c>
      <c r="QC117">
        <v>155</v>
      </c>
      <c r="QD117">
        <v>155</v>
      </c>
      <c r="QE117">
        <v>155</v>
      </c>
      <c r="QF117">
        <v>155</v>
      </c>
      <c r="QG117">
        <v>155</v>
      </c>
      <c r="QH117">
        <v>155</v>
      </c>
      <c r="QI117">
        <v>155</v>
      </c>
      <c r="QJ117">
        <v>155</v>
      </c>
      <c r="QK117">
        <v>155</v>
      </c>
      <c r="QL117">
        <v>155</v>
      </c>
      <c r="QM117">
        <v>155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155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155</v>
      </c>
      <c r="SJ117">
        <v>0</v>
      </c>
      <c r="SK117">
        <v>0</v>
      </c>
      <c r="SL117">
        <v>0</v>
      </c>
      <c r="SM117">
        <v>0</v>
      </c>
      <c r="SN117">
        <v>155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155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155</v>
      </c>
      <c r="VG117">
        <v>0</v>
      </c>
      <c r="VH117">
        <v>0</v>
      </c>
      <c r="VI117">
        <v>0</v>
      </c>
      <c r="VJ117">
        <v>0</v>
      </c>
      <c r="VK117">
        <v>155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</row>
    <row r="118" spans="2:671" ht="15" customHeight="1">
      <c r="B118">
        <v>0</v>
      </c>
      <c r="C118">
        <v>155</v>
      </c>
      <c r="D118">
        <v>0</v>
      </c>
      <c r="E118">
        <v>0</v>
      </c>
      <c r="F118">
        <v>0</v>
      </c>
      <c r="G118">
        <v>0</v>
      </c>
      <c r="H118">
        <v>155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155</v>
      </c>
      <c r="BH118">
        <v>155</v>
      </c>
      <c r="BI118">
        <v>0</v>
      </c>
      <c r="BJ118">
        <v>0</v>
      </c>
      <c r="BK118">
        <v>0</v>
      </c>
      <c r="BL118">
        <v>0</v>
      </c>
      <c r="BM118">
        <v>155</v>
      </c>
      <c r="BN118">
        <v>0</v>
      </c>
      <c r="BO118">
        <v>0</v>
      </c>
      <c r="BP118">
        <v>0</v>
      </c>
      <c r="BQ118">
        <v>155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155</v>
      </c>
      <c r="CN118">
        <v>155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155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155</v>
      </c>
      <c r="FW118">
        <v>0</v>
      </c>
      <c r="FX118">
        <v>0</v>
      </c>
      <c r="FY118">
        <v>0</v>
      </c>
      <c r="FZ118">
        <v>0</v>
      </c>
      <c r="GA118">
        <v>155</v>
      </c>
      <c r="GB118">
        <v>0</v>
      </c>
      <c r="GC118">
        <v>0</v>
      </c>
      <c r="GD118">
        <v>0</v>
      </c>
      <c r="GE118">
        <v>155</v>
      </c>
      <c r="GF118">
        <v>0</v>
      </c>
      <c r="GG118">
        <v>0</v>
      </c>
      <c r="GH118">
        <v>0</v>
      </c>
      <c r="GI118">
        <v>155</v>
      </c>
      <c r="GJ118">
        <v>155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155</v>
      </c>
      <c r="HC118">
        <v>0</v>
      </c>
      <c r="HD118">
        <v>0</v>
      </c>
      <c r="HE118">
        <v>0</v>
      </c>
      <c r="HF118">
        <v>155</v>
      </c>
      <c r="HG118">
        <v>155</v>
      </c>
      <c r="HH118">
        <v>155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155</v>
      </c>
      <c r="IU118">
        <v>0</v>
      </c>
      <c r="IV118">
        <v>0</v>
      </c>
      <c r="IW118">
        <v>0</v>
      </c>
      <c r="IX118">
        <v>0</v>
      </c>
      <c r="IY118">
        <v>155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155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155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155</v>
      </c>
      <c r="QT118">
        <v>155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155</v>
      </c>
      <c r="SI118">
        <v>0</v>
      </c>
      <c r="SJ118">
        <v>0</v>
      </c>
      <c r="SK118">
        <v>0</v>
      </c>
      <c r="SL118">
        <v>0</v>
      </c>
      <c r="SM118">
        <v>155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155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155</v>
      </c>
      <c r="VH118">
        <v>0</v>
      </c>
      <c r="VI118">
        <v>0</v>
      </c>
      <c r="VJ118">
        <v>0</v>
      </c>
      <c r="VK118">
        <v>155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</row>
    <row r="119" spans="2:671" ht="15" customHeight="1">
      <c r="B119">
        <v>0</v>
      </c>
      <c r="C119">
        <v>0</v>
      </c>
      <c r="D119">
        <v>155</v>
      </c>
      <c r="E119">
        <v>0</v>
      </c>
      <c r="F119">
        <v>0</v>
      </c>
      <c r="G119">
        <v>155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155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155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155</v>
      </c>
      <c r="FW119">
        <v>0</v>
      </c>
      <c r="FX119">
        <v>0</v>
      </c>
      <c r="FY119">
        <v>0</v>
      </c>
      <c r="FZ119">
        <v>0</v>
      </c>
      <c r="GA119">
        <v>155</v>
      </c>
      <c r="GB119">
        <v>0</v>
      </c>
      <c r="GC119">
        <v>0</v>
      </c>
      <c r="GD119">
        <v>0</v>
      </c>
      <c r="GE119">
        <v>155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155</v>
      </c>
      <c r="IV119">
        <v>0</v>
      </c>
      <c r="IW119">
        <v>0</v>
      </c>
      <c r="IX119">
        <v>0</v>
      </c>
      <c r="IY119">
        <v>155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155</v>
      </c>
      <c r="SH119">
        <v>0</v>
      </c>
      <c r="SI119">
        <v>0</v>
      </c>
      <c r="SJ119">
        <v>0</v>
      </c>
      <c r="SK119">
        <v>0</v>
      </c>
      <c r="SL119">
        <v>155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155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155</v>
      </c>
      <c r="VH119">
        <v>0</v>
      </c>
      <c r="VI119">
        <v>0</v>
      </c>
      <c r="VJ119">
        <v>0</v>
      </c>
      <c r="VK119">
        <v>0</v>
      </c>
      <c r="VL119">
        <v>155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</row>
    <row r="120" spans="2:671" ht="15" customHeight="1">
      <c r="B120">
        <v>0</v>
      </c>
      <c r="C120">
        <v>0</v>
      </c>
      <c r="D120">
        <v>0</v>
      </c>
      <c r="E120">
        <v>155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155</v>
      </c>
      <c r="BO120">
        <v>0</v>
      </c>
      <c r="BP120">
        <v>0</v>
      </c>
      <c r="BQ120">
        <v>0</v>
      </c>
      <c r="BR120">
        <v>0</v>
      </c>
      <c r="BS120">
        <v>155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155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155</v>
      </c>
      <c r="FI120">
        <v>0</v>
      </c>
      <c r="FJ120">
        <v>0</v>
      </c>
      <c r="FK120">
        <v>0</v>
      </c>
      <c r="FL120">
        <v>0</v>
      </c>
      <c r="FM120">
        <v>155</v>
      </c>
      <c r="FN120">
        <v>0</v>
      </c>
      <c r="FO120">
        <v>0</v>
      </c>
      <c r="FP120">
        <v>0</v>
      </c>
      <c r="FQ120">
        <v>0</v>
      </c>
      <c r="FR120">
        <v>155</v>
      </c>
      <c r="FS120">
        <v>0</v>
      </c>
      <c r="FT120">
        <v>0</v>
      </c>
      <c r="FU120">
        <v>0</v>
      </c>
      <c r="FV120">
        <v>0</v>
      </c>
      <c r="FW120">
        <v>155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155</v>
      </c>
      <c r="IW120">
        <v>0</v>
      </c>
      <c r="IX120">
        <v>0</v>
      </c>
      <c r="IY120">
        <v>0</v>
      </c>
      <c r="IZ120">
        <v>0</v>
      </c>
      <c r="JA120">
        <v>155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155</v>
      </c>
      <c r="SB120">
        <v>0</v>
      </c>
      <c r="SC120">
        <v>0</v>
      </c>
      <c r="SD120">
        <v>0</v>
      </c>
      <c r="SE120">
        <v>0</v>
      </c>
      <c r="SF120">
        <v>155</v>
      </c>
      <c r="SG120">
        <v>0</v>
      </c>
      <c r="SH120">
        <v>0</v>
      </c>
      <c r="SI120">
        <v>0</v>
      </c>
      <c r="SJ120">
        <v>0</v>
      </c>
      <c r="SK120">
        <v>155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155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155</v>
      </c>
      <c r="VK120">
        <v>0</v>
      </c>
      <c r="VL120">
        <v>0</v>
      </c>
      <c r="VM120">
        <v>0</v>
      </c>
      <c r="VN120">
        <v>155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</row>
    <row r="121" spans="2:671" ht="15" customHeight="1">
      <c r="B121">
        <v>0</v>
      </c>
      <c r="C121">
        <v>0</v>
      </c>
      <c r="D121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155</v>
      </c>
      <c r="BP121">
        <v>0</v>
      </c>
      <c r="BQ121">
        <v>0</v>
      </c>
      <c r="BR121">
        <v>0</v>
      </c>
      <c r="BS121">
        <v>0</v>
      </c>
      <c r="BT121">
        <v>155</v>
      </c>
      <c r="BU121">
        <v>0</v>
      </c>
      <c r="BV121">
        <v>0</v>
      </c>
      <c r="BW121">
        <v>0</v>
      </c>
      <c r="BX121">
        <v>0</v>
      </c>
      <c r="BY121">
        <v>155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155</v>
      </c>
      <c r="FH121">
        <v>0</v>
      </c>
      <c r="FI121">
        <v>0</v>
      </c>
      <c r="FJ121">
        <v>0</v>
      </c>
      <c r="FK121">
        <v>0</v>
      </c>
      <c r="FL121">
        <v>155</v>
      </c>
      <c r="FM121">
        <v>0</v>
      </c>
      <c r="FN121">
        <v>0</v>
      </c>
      <c r="FO121">
        <v>0</v>
      </c>
      <c r="FP121">
        <v>0</v>
      </c>
      <c r="FQ121">
        <v>155</v>
      </c>
      <c r="FR121">
        <v>0</v>
      </c>
      <c r="FS121">
        <v>0</v>
      </c>
      <c r="FT121">
        <v>0</v>
      </c>
      <c r="FU121">
        <v>0</v>
      </c>
      <c r="FV121">
        <v>155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155</v>
      </c>
      <c r="IX121">
        <v>0</v>
      </c>
      <c r="IY121">
        <v>0</v>
      </c>
      <c r="IZ121">
        <v>0</v>
      </c>
      <c r="JA121">
        <v>0</v>
      </c>
      <c r="JB121">
        <v>155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155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155</v>
      </c>
      <c r="SA121">
        <v>0</v>
      </c>
      <c r="SB121">
        <v>0</v>
      </c>
      <c r="SC121">
        <v>0</v>
      </c>
      <c r="SD121">
        <v>0</v>
      </c>
      <c r="SE121">
        <v>155</v>
      </c>
      <c r="SF121">
        <v>0</v>
      </c>
      <c r="SG121">
        <v>0</v>
      </c>
      <c r="SH121">
        <v>0</v>
      </c>
      <c r="SI121">
        <v>0</v>
      </c>
      <c r="SJ121">
        <v>155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155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155</v>
      </c>
      <c r="VK121">
        <v>0</v>
      </c>
      <c r="VL121">
        <v>0</v>
      </c>
      <c r="VM121">
        <v>0</v>
      </c>
      <c r="VN121">
        <v>0</v>
      </c>
      <c r="VO121">
        <v>155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</row>
    <row r="122" spans="2:671" ht="15" customHeight="1">
      <c r="B122">
        <v>0</v>
      </c>
      <c r="C122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155</v>
      </c>
      <c r="BQ122">
        <v>0</v>
      </c>
      <c r="BR122">
        <v>0</v>
      </c>
      <c r="BS122">
        <v>0</v>
      </c>
      <c r="BT122">
        <v>0</v>
      </c>
      <c r="BU122">
        <v>155</v>
      </c>
      <c r="BV122">
        <v>0</v>
      </c>
      <c r="BW122">
        <v>0</v>
      </c>
      <c r="BX122">
        <v>0</v>
      </c>
      <c r="BY122">
        <v>0</v>
      </c>
      <c r="BZ122">
        <v>155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155</v>
      </c>
      <c r="FH122">
        <v>0</v>
      </c>
      <c r="FI122">
        <v>0</v>
      </c>
      <c r="FJ122">
        <v>0</v>
      </c>
      <c r="FK122">
        <v>0</v>
      </c>
      <c r="FL122">
        <v>155</v>
      </c>
      <c r="FM122">
        <v>0</v>
      </c>
      <c r="FN122">
        <v>0</v>
      </c>
      <c r="FO122">
        <v>0</v>
      </c>
      <c r="FP122">
        <v>0</v>
      </c>
      <c r="FQ122">
        <v>155</v>
      </c>
      <c r="FR122">
        <v>0</v>
      </c>
      <c r="FS122">
        <v>0</v>
      </c>
      <c r="FT122">
        <v>0</v>
      </c>
      <c r="FU122">
        <v>0</v>
      </c>
      <c r="FV122">
        <v>155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155</v>
      </c>
      <c r="IY122">
        <v>0</v>
      </c>
      <c r="IZ122">
        <v>0</v>
      </c>
      <c r="JA122">
        <v>0</v>
      </c>
      <c r="JB122">
        <v>0</v>
      </c>
      <c r="JC122">
        <v>155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155</v>
      </c>
      <c r="JR122">
        <v>155</v>
      </c>
      <c r="JS122">
        <v>155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155</v>
      </c>
      <c r="MI122">
        <v>155</v>
      </c>
      <c r="MJ122">
        <v>155</v>
      </c>
      <c r="MK122">
        <v>155</v>
      </c>
      <c r="ML122">
        <v>155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155</v>
      </c>
      <c r="NC122">
        <v>155</v>
      </c>
      <c r="ND122">
        <v>155</v>
      </c>
      <c r="NE122">
        <v>155</v>
      </c>
      <c r="NF122">
        <v>155</v>
      </c>
      <c r="NG122">
        <v>155</v>
      </c>
      <c r="NH122">
        <v>155</v>
      </c>
      <c r="NI122">
        <v>155</v>
      </c>
      <c r="NJ122">
        <v>155</v>
      </c>
      <c r="NK122">
        <v>155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155</v>
      </c>
      <c r="OB122">
        <v>155</v>
      </c>
      <c r="OC122">
        <v>155</v>
      </c>
      <c r="OD122">
        <v>155</v>
      </c>
      <c r="OE122">
        <v>155</v>
      </c>
      <c r="OF122">
        <v>155</v>
      </c>
      <c r="OG122">
        <v>155</v>
      </c>
      <c r="OH122">
        <v>155</v>
      </c>
      <c r="OI122">
        <v>155</v>
      </c>
      <c r="OJ122">
        <v>155</v>
      </c>
      <c r="OK122">
        <v>155</v>
      </c>
      <c r="OL122">
        <v>155</v>
      </c>
      <c r="OM122">
        <v>155</v>
      </c>
      <c r="ON122">
        <v>155</v>
      </c>
      <c r="OO122">
        <v>155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155</v>
      </c>
      <c r="PK122">
        <v>155</v>
      </c>
      <c r="PL122">
        <v>155</v>
      </c>
      <c r="PM122">
        <v>155</v>
      </c>
      <c r="PN122">
        <v>155</v>
      </c>
      <c r="PO122">
        <v>155</v>
      </c>
      <c r="PP122">
        <v>155</v>
      </c>
      <c r="PQ122">
        <v>155</v>
      </c>
      <c r="PR122">
        <v>155</v>
      </c>
      <c r="PS122">
        <v>155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155</v>
      </c>
      <c r="RZ122">
        <v>0</v>
      </c>
      <c r="SA122">
        <v>0</v>
      </c>
      <c r="SB122">
        <v>0</v>
      </c>
      <c r="SC122">
        <v>0</v>
      </c>
      <c r="SD122">
        <v>155</v>
      </c>
      <c r="SE122">
        <v>0</v>
      </c>
      <c r="SF122">
        <v>0</v>
      </c>
      <c r="SG122">
        <v>0</v>
      </c>
      <c r="SH122">
        <v>0</v>
      </c>
      <c r="SI122">
        <v>155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155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155</v>
      </c>
      <c r="VL122">
        <v>0</v>
      </c>
      <c r="VM122">
        <v>0</v>
      </c>
      <c r="VN122">
        <v>0</v>
      </c>
      <c r="VO122">
        <v>0</v>
      </c>
      <c r="VP122">
        <v>155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</row>
    <row r="123" spans="2:671" ht="15" customHeight="1">
      <c r="B123">
        <v>155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155</v>
      </c>
      <c r="BR123">
        <v>0</v>
      </c>
      <c r="BS123">
        <v>0</v>
      </c>
      <c r="BT123">
        <v>0</v>
      </c>
      <c r="BU123">
        <v>0</v>
      </c>
      <c r="BV123">
        <v>155</v>
      </c>
      <c r="BW123">
        <v>0</v>
      </c>
      <c r="BX123">
        <v>0</v>
      </c>
      <c r="BY123">
        <v>0</v>
      </c>
      <c r="BZ123">
        <v>0</v>
      </c>
      <c r="CA123">
        <v>155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155</v>
      </c>
      <c r="FH123">
        <v>0</v>
      </c>
      <c r="FI123">
        <v>0</v>
      </c>
      <c r="FJ123">
        <v>0</v>
      </c>
      <c r="FK123">
        <v>0</v>
      </c>
      <c r="FL123">
        <v>155</v>
      </c>
      <c r="FM123">
        <v>0</v>
      </c>
      <c r="FN123">
        <v>0</v>
      </c>
      <c r="FO123">
        <v>0</v>
      </c>
      <c r="FP123">
        <v>0</v>
      </c>
      <c r="FQ123">
        <v>155</v>
      </c>
      <c r="FR123">
        <v>0</v>
      </c>
      <c r="FS123">
        <v>0</v>
      </c>
      <c r="FT123">
        <v>0</v>
      </c>
      <c r="FU123">
        <v>0</v>
      </c>
      <c r="FV123">
        <v>155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155</v>
      </c>
      <c r="IZ123">
        <v>0</v>
      </c>
      <c r="JA123">
        <v>0</v>
      </c>
      <c r="JB123">
        <v>0</v>
      </c>
      <c r="JC123">
        <v>0</v>
      </c>
      <c r="JD123">
        <v>155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155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155</v>
      </c>
      <c r="RY123">
        <v>0</v>
      </c>
      <c r="RZ123">
        <v>0</v>
      </c>
      <c r="SA123">
        <v>0</v>
      </c>
      <c r="SB123">
        <v>0</v>
      </c>
      <c r="SC123">
        <v>155</v>
      </c>
      <c r="SD123">
        <v>0</v>
      </c>
      <c r="SE123">
        <v>0</v>
      </c>
      <c r="SF123">
        <v>0</v>
      </c>
      <c r="SG123">
        <v>0</v>
      </c>
      <c r="SH123">
        <v>155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155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155</v>
      </c>
      <c r="VM123">
        <v>0</v>
      </c>
      <c r="VN123">
        <v>0</v>
      </c>
      <c r="VO123">
        <v>0</v>
      </c>
      <c r="VP123">
        <v>0</v>
      </c>
      <c r="VQ123">
        <v>155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155</v>
      </c>
    </row>
    <row r="124" spans="2:671" ht="15" customHeight="1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155</v>
      </c>
      <c r="BS124">
        <v>0</v>
      </c>
      <c r="BT124">
        <v>0</v>
      </c>
      <c r="BU124">
        <v>0</v>
      </c>
      <c r="BV124">
        <v>0</v>
      </c>
      <c r="BW124">
        <v>155</v>
      </c>
      <c r="BX124">
        <v>0</v>
      </c>
      <c r="BY124">
        <v>0</v>
      </c>
      <c r="BZ124">
        <v>0</v>
      </c>
      <c r="CA124">
        <v>155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155</v>
      </c>
      <c r="FG124">
        <v>0</v>
      </c>
      <c r="FH124">
        <v>0</v>
      </c>
      <c r="FI124">
        <v>0</v>
      </c>
      <c r="FJ124">
        <v>0</v>
      </c>
      <c r="FK124">
        <v>155</v>
      </c>
      <c r="FL124">
        <v>0</v>
      </c>
      <c r="FM124">
        <v>0</v>
      </c>
      <c r="FN124">
        <v>0</v>
      </c>
      <c r="FO124">
        <v>0</v>
      </c>
      <c r="FP124">
        <v>155</v>
      </c>
      <c r="FQ124">
        <v>0</v>
      </c>
      <c r="FR124">
        <v>0</v>
      </c>
      <c r="FS124">
        <v>0</v>
      </c>
      <c r="FT124">
        <v>0</v>
      </c>
      <c r="FU124">
        <v>155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155</v>
      </c>
      <c r="JA124">
        <v>0</v>
      </c>
      <c r="JB124">
        <v>0</v>
      </c>
      <c r="JC124">
        <v>0</v>
      </c>
      <c r="JD124">
        <v>0</v>
      </c>
      <c r="JE124">
        <v>155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155</v>
      </c>
      <c r="RX124">
        <v>0</v>
      </c>
      <c r="RY124">
        <v>0</v>
      </c>
      <c r="RZ124">
        <v>0</v>
      </c>
      <c r="SA124">
        <v>0</v>
      </c>
      <c r="SB124">
        <v>155</v>
      </c>
      <c r="SC124">
        <v>0</v>
      </c>
      <c r="SD124">
        <v>0</v>
      </c>
      <c r="SE124">
        <v>0</v>
      </c>
      <c r="SF124">
        <v>0</v>
      </c>
      <c r="SG124">
        <v>155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155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155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155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</row>
    <row r="125" spans="2:671" ht="15" customHeight="1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155</v>
      </c>
      <c r="AE125">
        <v>0</v>
      </c>
      <c r="AF125">
        <v>0</v>
      </c>
      <c r="AG125">
        <v>0</v>
      </c>
      <c r="AH125">
        <v>155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155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155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155</v>
      </c>
      <c r="EY125">
        <v>0</v>
      </c>
      <c r="EZ125">
        <v>0</v>
      </c>
      <c r="FA125">
        <v>0</v>
      </c>
      <c r="FB125">
        <v>0</v>
      </c>
      <c r="FC125">
        <v>155</v>
      </c>
      <c r="FD125">
        <v>0</v>
      </c>
      <c r="FE125">
        <v>0</v>
      </c>
      <c r="FF125">
        <v>0</v>
      </c>
      <c r="FG125">
        <v>0</v>
      </c>
      <c r="FH125">
        <v>155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155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155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155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155</v>
      </c>
      <c r="UG125">
        <v>0</v>
      </c>
      <c r="UH125">
        <v>0</v>
      </c>
      <c r="UI125">
        <v>0</v>
      </c>
      <c r="UJ125">
        <v>0</v>
      </c>
      <c r="UK125">
        <v>155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155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</row>
    <row r="126" spans="2:671" ht="15" customHeight="1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155</v>
      </c>
      <c r="AD126">
        <v>0</v>
      </c>
      <c r="AE126">
        <v>0</v>
      </c>
      <c r="AF126">
        <v>0</v>
      </c>
      <c r="AG126">
        <v>0</v>
      </c>
      <c r="AH126">
        <v>155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155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155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155</v>
      </c>
      <c r="EY126">
        <v>0</v>
      </c>
      <c r="EZ126">
        <v>0</v>
      </c>
      <c r="FA126">
        <v>0</v>
      </c>
      <c r="FB126">
        <v>0</v>
      </c>
      <c r="FC126">
        <v>155</v>
      </c>
      <c r="FD126">
        <v>0</v>
      </c>
      <c r="FE126">
        <v>0</v>
      </c>
      <c r="FF126">
        <v>0</v>
      </c>
      <c r="FG126">
        <v>0</v>
      </c>
      <c r="FH126">
        <v>155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155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155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155</v>
      </c>
      <c r="RV126">
        <v>155</v>
      </c>
      <c r="RW126">
        <v>0</v>
      </c>
      <c r="RX126">
        <v>0</v>
      </c>
      <c r="RY126">
        <v>0</v>
      </c>
      <c r="RZ126">
        <v>155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155</v>
      </c>
      <c r="UH126">
        <v>0</v>
      </c>
      <c r="UI126">
        <v>0</v>
      </c>
      <c r="UJ126">
        <v>0</v>
      </c>
      <c r="UK126">
        <v>0</v>
      </c>
      <c r="UL126">
        <v>155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155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</row>
    <row r="127" spans="2:671" ht="15" customHeight="1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155</v>
      </c>
      <c r="L127">
        <v>155</v>
      </c>
      <c r="M127">
        <v>155</v>
      </c>
      <c r="N127">
        <v>155</v>
      </c>
      <c r="O127">
        <v>155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155</v>
      </c>
      <c r="AC127">
        <v>0</v>
      </c>
      <c r="AD127">
        <v>0</v>
      </c>
      <c r="AE127">
        <v>0</v>
      </c>
      <c r="AF127">
        <v>0</v>
      </c>
      <c r="AG127">
        <v>155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155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155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155</v>
      </c>
      <c r="EX127">
        <v>0</v>
      </c>
      <c r="EY127">
        <v>0</v>
      </c>
      <c r="EZ127">
        <v>0</v>
      </c>
      <c r="FA127">
        <v>0</v>
      </c>
      <c r="FB127">
        <v>155</v>
      </c>
      <c r="FC127">
        <v>0</v>
      </c>
      <c r="FD127">
        <v>0</v>
      </c>
      <c r="FE127">
        <v>0</v>
      </c>
      <c r="FF127">
        <v>0</v>
      </c>
      <c r="FG127">
        <v>155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155</v>
      </c>
      <c r="JD127">
        <v>0</v>
      </c>
      <c r="JE127">
        <v>0</v>
      </c>
      <c r="JF127">
        <v>0</v>
      </c>
      <c r="JG127">
        <v>0</v>
      </c>
      <c r="JH127">
        <v>155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155</v>
      </c>
      <c r="MN127">
        <v>155</v>
      </c>
      <c r="MO127">
        <v>155</v>
      </c>
      <c r="MP127">
        <v>155</v>
      </c>
      <c r="MQ127">
        <v>155</v>
      </c>
      <c r="MR127">
        <v>155</v>
      </c>
      <c r="MS127">
        <v>155</v>
      </c>
      <c r="MT127">
        <v>155</v>
      </c>
      <c r="MU127">
        <v>155</v>
      </c>
      <c r="MV127">
        <v>155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155</v>
      </c>
      <c r="PF127">
        <v>155</v>
      </c>
      <c r="PG127">
        <v>155</v>
      </c>
      <c r="PH127">
        <v>155</v>
      </c>
      <c r="PI127">
        <v>155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155</v>
      </c>
      <c r="RU127">
        <v>0</v>
      </c>
      <c r="RV127">
        <v>0</v>
      </c>
      <c r="RW127">
        <v>0</v>
      </c>
      <c r="RX127">
        <v>0</v>
      </c>
      <c r="RY127">
        <v>155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155</v>
      </c>
      <c r="UH127">
        <v>0</v>
      </c>
      <c r="UI127">
        <v>0</v>
      </c>
      <c r="UJ127">
        <v>0</v>
      </c>
      <c r="UK127">
        <v>0</v>
      </c>
      <c r="UL127">
        <v>155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155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</row>
    <row r="128" spans="2:671" ht="15" customHeight="1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155</v>
      </c>
      <c r="AB128">
        <v>0</v>
      </c>
      <c r="AC128">
        <v>0</v>
      </c>
      <c r="AD128">
        <v>0</v>
      </c>
      <c r="AE128">
        <v>0</v>
      </c>
      <c r="AF128">
        <v>155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155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155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155</v>
      </c>
      <c r="EW128">
        <v>0</v>
      </c>
      <c r="EX128">
        <v>0</v>
      </c>
      <c r="EY128">
        <v>0</v>
      </c>
      <c r="EZ128">
        <v>0</v>
      </c>
      <c r="FA128">
        <v>155</v>
      </c>
      <c r="FB128">
        <v>0</v>
      </c>
      <c r="FC128">
        <v>0</v>
      </c>
      <c r="FD128">
        <v>0</v>
      </c>
      <c r="FE128">
        <v>0</v>
      </c>
      <c r="FF128">
        <v>155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155</v>
      </c>
      <c r="JE128">
        <v>0</v>
      </c>
      <c r="JF128">
        <v>0</v>
      </c>
      <c r="JG128">
        <v>0</v>
      </c>
      <c r="JH128">
        <v>155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155</v>
      </c>
      <c r="RS128">
        <v>155</v>
      </c>
      <c r="RT128">
        <v>0</v>
      </c>
      <c r="RU128">
        <v>0</v>
      </c>
      <c r="RV128">
        <v>0</v>
      </c>
      <c r="RW128">
        <v>0</v>
      </c>
      <c r="RX128">
        <v>155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155</v>
      </c>
      <c r="UH128">
        <v>0</v>
      </c>
      <c r="UI128">
        <v>0</v>
      </c>
      <c r="UJ128">
        <v>0</v>
      </c>
      <c r="UK128">
        <v>0</v>
      </c>
      <c r="UL128">
        <v>155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155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</row>
    <row r="129" spans="2:671" ht="15" customHeight="1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155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155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155</v>
      </c>
      <c r="EW129">
        <v>0</v>
      </c>
      <c r="EX129">
        <v>0</v>
      </c>
      <c r="EY129">
        <v>0</v>
      </c>
      <c r="EZ129">
        <v>0</v>
      </c>
      <c r="FA129">
        <v>155</v>
      </c>
      <c r="FB129">
        <v>0</v>
      </c>
      <c r="FC129">
        <v>0</v>
      </c>
      <c r="FD129">
        <v>0</v>
      </c>
      <c r="FE129">
        <v>0</v>
      </c>
      <c r="FF129">
        <v>155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155</v>
      </c>
      <c r="JF129">
        <v>0</v>
      </c>
      <c r="JG129">
        <v>0</v>
      </c>
      <c r="JH129">
        <v>0</v>
      </c>
      <c r="JI129">
        <v>155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155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155</v>
      </c>
      <c r="UI129">
        <v>0</v>
      </c>
      <c r="UJ129">
        <v>0</v>
      </c>
      <c r="UK129">
        <v>0</v>
      </c>
      <c r="UL129">
        <v>0</v>
      </c>
      <c r="UM129">
        <v>155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155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</row>
    <row r="130" spans="2:671" ht="15" customHeight="1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155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155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155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155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155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155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155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155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155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155</v>
      </c>
      <c r="VP130">
        <v>0</v>
      </c>
      <c r="VQ130">
        <v>0</v>
      </c>
      <c r="VR130">
        <v>0</v>
      </c>
      <c r="VS130">
        <v>155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155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</row>
    <row r="131" spans="2:671" ht="15" customHeight="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155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155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155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155</v>
      </c>
      <c r="ET131">
        <v>0</v>
      </c>
      <c r="EU131">
        <v>0</v>
      </c>
      <c r="EV131">
        <v>0</v>
      </c>
      <c r="EW131">
        <v>0</v>
      </c>
      <c r="EX131">
        <v>155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155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155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155</v>
      </c>
      <c r="JV131">
        <v>155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155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155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155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155</v>
      </c>
      <c r="VP131">
        <v>0</v>
      </c>
      <c r="VQ131">
        <v>0</v>
      </c>
      <c r="VR131">
        <v>0</v>
      </c>
      <c r="VS131">
        <v>0</v>
      </c>
      <c r="VT131">
        <v>155</v>
      </c>
      <c r="VU131">
        <v>0</v>
      </c>
      <c r="VV131">
        <v>0</v>
      </c>
      <c r="VW131">
        <v>0</v>
      </c>
      <c r="VX131">
        <v>0</v>
      </c>
      <c r="VY131">
        <v>155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</row>
    <row r="132" spans="2:671" ht="15" customHeight="1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155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155</v>
      </c>
      <c r="ES132">
        <v>0</v>
      </c>
      <c r="ET132">
        <v>0</v>
      </c>
      <c r="EU132">
        <v>0</v>
      </c>
      <c r="EV132">
        <v>0</v>
      </c>
      <c r="EW132">
        <v>155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155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155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155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155</v>
      </c>
      <c r="MX132">
        <v>155</v>
      </c>
      <c r="MY132">
        <v>155</v>
      </c>
      <c r="MZ132">
        <v>155</v>
      </c>
      <c r="NA132">
        <v>155</v>
      </c>
      <c r="NB132">
        <v>155</v>
      </c>
      <c r="NC132">
        <v>155</v>
      </c>
      <c r="ND132">
        <v>155</v>
      </c>
      <c r="NE132">
        <v>155</v>
      </c>
      <c r="NF132">
        <v>155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155</v>
      </c>
      <c r="QJ132">
        <v>155</v>
      </c>
      <c r="QK132">
        <v>155</v>
      </c>
      <c r="QL132">
        <v>155</v>
      </c>
      <c r="QM132">
        <v>155</v>
      </c>
      <c r="QN132">
        <v>155</v>
      </c>
      <c r="QO132">
        <v>155</v>
      </c>
      <c r="QP132">
        <v>155</v>
      </c>
      <c r="QQ132">
        <v>155</v>
      </c>
      <c r="QR132">
        <v>155</v>
      </c>
      <c r="QS132">
        <v>155</v>
      </c>
      <c r="QT132">
        <v>155</v>
      </c>
      <c r="QU132">
        <v>155</v>
      </c>
      <c r="QV132">
        <v>155</v>
      </c>
      <c r="QW132">
        <v>155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155</v>
      </c>
      <c r="RN132">
        <v>155</v>
      </c>
      <c r="RO132">
        <v>155</v>
      </c>
      <c r="RP132">
        <v>155</v>
      </c>
      <c r="RQ132">
        <v>155</v>
      </c>
      <c r="RR132">
        <v>0</v>
      </c>
      <c r="RS132">
        <v>0</v>
      </c>
      <c r="RT132">
        <v>155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155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155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155</v>
      </c>
      <c r="VQ132">
        <v>0</v>
      </c>
      <c r="VR132">
        <v>0</v>
      </c>
      <c r="VS132">
        <v>0</v>
      </c>
      <c r="VT132">
        <v>0</v>
      </c>
      <c r="VU132">
        <v>155</v>
      </c>
      <c r="VV132">
        <v>0</v>
      </c>
      <c r="VW132">
        <v>0</v>
      </c>
      <c r="VX132">
        <v>0</v>
      </c>
      <c r="VY132">
        <v>0</v>
      </c>
      <c r="VZ132">
        <v>155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</row>
    <row r="133" spans="2:671" ht="15" customHeight="1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155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155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155</v>
      </c>
      <c r="ER133">
        <v>0</v>
      </c>
      <c r="ES133">
        <v>0</v>
      </c>
      <c r="ET133">
        <v>0</v>
      </c>
      <c r="EU133">
        <v>0</v>
      </c>
      <c r="EV133">
        <v>155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155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155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155</v>
      </c>
      <c r="JY133">
        <v>155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155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155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155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155</v>
      </c>
      <c r="VR133">
        <v>0</v>
      </c>
      <c r="VS133">
        <v>0</v>
      </c>
      <c r="VT133">
        <v>0</v>
      </c>
      <c r="VU133">
        <v>0</v>
      </c>
      <c r="VV133">
        <v>155</v>
      </c>
      <c r="VW133">
        <v>0</v>
      </c>
      <c r="VX133">
        <v>0</v>
      </c>
      <c r="VY133">
        <v>0</v>
      </c>
      <c r="VZ133">
        <v>0</v>
      </c>
      <c r="WA133">
        <v>155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</row>
    <row r="134" spans="2:671" ht="15" customHeight="1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155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155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155</v>
      </c>
      <c r="ER134">
        <v>0</v>
      </c>
      <c r="ES134">
        <v>0</v>
      </c>
      <c r="ET134">
        <v>0</v>
      </c>
      <c r="EU134">
        <v>155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155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155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155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155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155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155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155</v>
      </c>
      <c r="VX134">
        <v>0</v>
      </c>
      <c r="VY134">
        <v>0</v>
      </c>
      <c r="VZ134">
        <v>0</v>
      </c>
      <c r="WA134">
        <v>155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</row>
    <row r="135" spans="2:671" ht="15" customHeight="1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155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155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155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155</v>
      </c>
      <c r="EO135">
        <v>0</v>
      </c>
      <c r="EP135">
        <v>0</v>
      </c>
      <c r="EQ135">
        <v>0</v>
      </c>
      <c r="ER135">
        <v>0</v>
      </c>
      <c r="ES135">
        <v>155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155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155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155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155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155</v>
      </c>
      <c r="UG135">
        <v>0</v>
      </c>
      <c r="UH135">
        <v>0</v>
      </c>
      <c r="UI135">
        <v>0</v>
      </c>
      <c r="UJ135">
        <v>0</v>
      </c>
      <c r="UK135">
        <v>155</v>
      </c>
      <c r="UL135">
        <v>0</v>
      </c>
      <c r="UM135">
        <v>0</v>
      </c>
      <c r="UN135">
        <v>0</v>
      </c>
      <c r="UO135">
        <v>155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155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</row>
    <row r="136" spans="2:671" ht="15" customHeight="1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155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155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155</v>
      </c>
      <c r="CD136">
        <v>0</v>
      </c>
      <c r="CE136">
        <v>0</v>
      </c>
      <c r="CF136">
        <v>0</v>
      </c>
      <c r="CG136">
        <v>0</v>
      </c>
      <c r="CH136">
        <v>155</v>
      </c>
      <c r="CI136">
        <v>155</v>
      </c>
      <c r="CJ136">
        <v>0</v>
      </c>
      <c r="CK136">
        <v>0</v>
      </c>
      <c r="CL136">
        <v>0</v>
      </c>
      <c r="CM136">
        <v>155</v>
      </c>
      <c r="CN136">
        <v>155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155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155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155</v>
      </c>
      <c r="DZ136">
        <v>155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155</v>
      </c>
      <c r="EO136">
        <v>0</v>
      </c>
      <c r="EP136">
        <v>0</v>
      </c>
      <c r="EQ136">
        <v>0</v>
      </c>
      <c r="ER136">
        <v>0</v>
      </c>
      <c r="ES136">
        <v>155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155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155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155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155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155</v>
      </c>
      <c r="JV136">
        <v>155</v>
      </c>
      <c r="JW136">
        <v>0</v>
      </c>
      <c r="JX136">
        <v>0</v>
      </c>
      <c r="JY136">
        <v>0</v>
      </c>
      <c r="JZ136">
        <v>155</v>
      </c>
      <c r="KA136">
        <v>155</v>
      </c>
      <c r="KB136">
        <v>0</v>
      </c>
      <c r="KC136">
        <v>0</v>
      </c>
      <c r="KD136">
        <v>0</v>
      </c>
      <c r="KE136">
        <v>155</v>
      </c>
      <c r="KF136">
        <v>155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155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155</v>
      </c>
      <c r="UH136">
        <v>0</v>
      </c>
      <c r="UI136">
        <v>0</v>
      </c>
      <c r="UJ136">
        <v>0</v>
      </c>
      <c r="UK136">
        <v>155</v>
      </c>
      <c r="UL136">
        <v>0</v>
      </c>
      <c r="UM136">
        <v>0</v>
      </c>
      <c r="UN136">
        <v>0</v>
      </c>
      <c r="UO136">
        <v>0</v>
      </c>
      <c r="UP136">
        <v>155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155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155</v>
      </c>
      <c r="WI136">
        <v>155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</row>
    <row r="137" spans="2:671" ht="15" customHeight="1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155</v>
      </c>
      <c r="L137">
        <v>155</v>
      </c>
      <c r="M137">
        <v>155</v>
      </c>
      <c r="N137">
        <v>155</v>
      </c>
      <c r="O137">
        <v>155</v>
      </c>
      <c r="P137">
        <v>155</v>
      </c>
      <c r="Q137">
        <v>155</v>
      </c>
      <c r="R137">
        <v>155</v>
      </c>
      <c r="S137">
        <v>155</v>
      </c>
      <c r="T137">
        <v>155</v>
      </c>
      <c r="U137">
        <v>0</v>
      </c>
      <c r="V137">
        <v>155</v>
      </c>
      <c r="W137">
        <v>155</v>
      </c>
      <c r="X137">
        <v>155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155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155</v>
      </c>
      <c r="BY137">
        <v>155</v>
      </c>
      <c r="BZ137">
        <v>155</v>
      </c>
      <c r="CA137">
        <v>155</v>
      </c>
      <c r="CB137">
        <v>155</v>
      </c>
      <c r="CC137">
        <v>0</v>
      </c>
      <c r="CD137">
        <v>155</v>
      </c>
      <c r="CE137">
        <v>155</v>
      </c>
      <c r="CF137">
        <v>155</v>
      </c>
      <c r="CG137">
        <v>0</v>
      </c>
      <c r="CH137">
        <v>0</v>
      </c>
      <c r="CI137">
        <v>0</v>
      </c>
      <c r="CJ137">
        <v>155</v>
      </c>
      <c r="CK137">
        <v>0</v>
      </c>
      <c r="CL137">
        <v>0</v>
      </c>
      <c r="CM137">
        <v>0</v>
      </c>
      <c r="CN137">
        <v>0</v>
      </c>
      <c r="CO137">
        <v>155</v>
      </c>
      <c r="CP137">
        <v>0</v>
      </c>
      <c r="CQ137">
        <v>0</v>
      </c>
      <c r="CR137">
        <v>0</v>
      </c>
      <c r="CS137">
        <v>0</v>
      </c>
      <c r="CT137">
        <v>155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155</v>
      </c>
      <c r="DT137">
        <v>0</v>
      </c>
      <c r="DU137">
        <v>0</v>
      </c>
      <c r="DV137">
        <v>0</v>
      </c>
      <c r="DW137">
        <v>0</v>
      </c>
      <c r="DX137">
        <v>155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155</v>
      </c>
      <c r="EN137">
        <v>0</v>
      </c>
      <c r="EO137">
        <v>0</v>
      </c>
      <c r="EP137">
        <v>0</v>
      </c>
      <c r="EQ137">
        <v>0</v>
      </c>
      <c r="ER137">
        <v>155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155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155</v>
      </c>
      <c r="IO137">
        <v>0</v>
      </c>
      <c r="IP137">
        <v>0</v>
      </c>
      <c r="IQ137">
        <v>0</v>
      </c>
      <c r="IR137">
        <v>0</v>
      </c>
      <c r="IS137">
        <v>155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155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155</v>
      </c>
      <c r="JX137">
        <v>0</v>
      </c>
      <c r="JY137">
        <v>0</v>
      </c>
      <c r="JZ137">
        <v>0</v>
      </c>
      <c r="KA137">
        <v>0</v>
      </c>
      <c r="KB137">
        <v>155</v>
      </c>
      <c r="KC137">
        <v>0</v>
      </c>
      <c r="KD137">
        <v>0</v>
      </c>
      <c r="KE137">
        <v>0</v>
      </c>
      <c r="KF137">
        <v>0</v>
      </c>
      <c r="KG137">
        <v>155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155</v>
      </c>
      <c r="NH137">
        <v>155</v>
      </c>
      <c r="NI137">
        <v>155</v>
      </c>
      <c r="NJ137">
        <v>155</v>
      </c>
      <c r="NK137">
        <v>155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155</v>
      </c>
      <c r="PK137">
        <v>155</v>
      </c>
      <c r="PL137">
        <v>155</v>
      </c>
      <c r="PM137">
        <v>155</v>
      </c>
      <c r="PN137">
        <v>155</v>
      </c>
      <c r="PO137">
        <v>155</v>
      </c>
      <c r="PP137">
        <v>155</v>
      </c>
      <c r="PQ137">
        <v>155</v>
      </c>
      <c r="PR137">
        <v>155</v>
      </c>
      <c r="PS137">
        <v>155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155</v>
      </c>
      <c r="QY137">
        <v>155</v>
      </c>
      <c r="QZ137">
        <v>155</v>
      </c>
      <c r="RA137">
        <v>155</v>
      </c>
      <c r="RB137">
        <v>155</v>
      </c>
      <c r="RC137">
        <v>155</v>
      </c>
      <c r="RD137">
        <v>155</v>
      </c>
      <c r="RE137">
        <v>155</v>
      </c>
      <c r="RF137">
        <v>155</v>
      </c>
      <c r="RG137">
        <v>155</v>
      </c>
      <c r="RH137">
        <v>155</v>
      </c>
      <c r="RI137">
        <v>155</v>
      </c>
      <c r="RJ137">
        <v>155</v>
      </c>
      <c r="RK137">
        <v>155</v>
      </c>
      <c r="RL137">
        <v>155</v>
      </c>
      <c r="RM137">
        <v>0</v>
      </c>
      <c r="RN137">
        <v>155</v>
      </c>
      <c r="RO137">
        <v>155</v>
      </c>
      <c r="RP137">
        <v>155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155</v>
      </c>
      <c r="UH137">
        <v>0</v>
      </c>
      <c r="UI137">
        <v>0</v>
      </c>
      <c r="UJ137">
        <v>0</v>
      </c>
      <c r="UK137">
        <v>0</v>
      </c>
      <c r="UL137">
        <v>155</v>
      </c>
      <c r="UM137">
        <v>0</v>
      </c>
      <c r="UN137">
        <v>0</v>
      </c>
      <c r="UO137">
        <v>0</v>
      </c>
      <c r="UP137">
        <v>0</v>
      </c>
      <c r="UQ137">
        <v>155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155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155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</row>
    <row r="138" spans="2:671" ht="15" customHeight="1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155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155</v>
      </c>
      <c r="CH138">
        <v>0</v>
      </c>
      <c r="CI138">
        <v>0</v>
      </c>
      <c r="CJ138">
        <v>0</v>
      </c>
      <c r="CK138">
        <v>155</v>
      </c>
      <c r="CL138">
        <v>155</v>
      </c>
      <c r="CM138">
        <v>0</v>
      </c>
      <c r="CN138">
        <v>0</v>
      </c>
      <c r="CO138">
        <v>0</v>
      </c>
      <c r="CP138">
        <v>155</v>
      </c>
      <c r="CQ138">
        <v>155</v>
      </c>
      <c r="CR138">
        <v>0</v>
      </c>
      <c r="CS138">
        <v>0</v>
      </c>
      <c r="CT138">
        <v>155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155</v>
      </c>
      <c r="DT138">
        <v>0</v>
      </c>
      <c r="DU138">
        <v>0</v>
      </c>
      <c r="DV138">
        <v>155</v>
      </c>
      <c r="DW138">
        <v>155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155</v>
      </c>
      <c r="EM138">
        <v>0</v>
      </c>
      <c r="EN138">
        <v>0</v>
      </c>
      <c r="EO138">
        <v>0</v>
      </c>
      <c r="EP138">
        <v>0</v>
      </c>
      <c r="EQ138">
        <v>155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155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155</v>
      </c>
      <c r="IO138">
        <v>0</v>
      </c>
      <c r="IP138">
        <v>0</v>
      </c>
      <c r="IQ138">
        <v>0</v>
      </c>
      <c r="IR138">
        <v>155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155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155</v>
      </c>
      <c r="JY138">
        <v>155</v>
      </c>
      <c r="JZ138">
        <v>0</v>
      </c>
      <c r="KA138">
        <v>0</v>
      </c>
      <c r="KB138">
        <v>0</v>
      </c>
      <c r="KC138">
        <v>155</v>
      </c>
      <c r="KD138">
        <v>155</v>
      </c>
      <c r="KE138">
        <v>0</v>
      </c>
      <c r="KF138">
        <v>0</v>
      </c>
      <c r="KG138">
        <v>0</v>
      </c>
      <c r="KH138">
        <v>155</v>
      </c>
      <c r="KI138">
        <v>155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155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155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155</v>
      </c>
      <c r="UN138">
        <v>0</v>
      </c>
      <c r="UO138">
        <v>0</v>
      </c>
      <c r="UP138">
        <v>0</v>
      </c>
      <c r="UQ138">
        <v>0</v>
      </c>
      <c r="UR138">
        <v>155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155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155</v>
      </c>
      <c r="WL138">
        <v>155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</row>
    <row r="139" spans="2:671" ht="15" customHeight="1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155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155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155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155</v>
      </c>
      <c r="EM139">
        <v>0</v>
      </c>
      <c r="EN139">
        <v>0</v>
      </c>
      <c r="EO139">
        <v>0</v>
      </c>
      <c r="EP139">
        <v>0</v>
      </c>
      <c r="EQ139">
        <v>155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155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155</v>
      </c>
      <c r="IO139">
        <v>0</v>
      </c>
      <c r="IP139">
        <v>0</v>
      </c>
      <c r="IQ139">
        <v>155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155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155</v>
      </c>
      <c r="UI139">
        <v>0</v>
      </c>
      <c r="UJ139">
        <v>0</v>
      </c>
      <c r="UK139">
        <v>0</v>
      </c>
      <c r="UL139">
        <v>0</v>
      </c>
      <c r="UM139">
        <v>155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155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155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</row>
    <row r="140" spans="2:671" ht="15" customHeight="1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155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155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155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155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155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155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155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155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155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155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155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155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155</v>
      </c>
      <c r="VZ140">
        <v>0</v>
      </c>
      <c r="WA140">
        <v>0</v>
      </c>
      <c r="WB140">
        <v>0</v>
      </c>
      <c r="WC140">
        <v>155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</row>
    <row r="141" spans="2:671" ht="15" customHeight="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155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155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155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155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155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155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155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155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155</v>
      </c>
      <c r="KK141">
        <v>0</v>
      </c>
      <c r="KL141">
        <v>0</v>
      </c>
      <c r="KM141">
        <v>0</v>
      </c>
      <c r="KN141">
        <v>0</v>
      </c>
      <c r="KO141">
        <v>155</v>
      </c>
      <c r="KP141">
        <v>155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155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155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155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155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155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155</v>
      </c>
      <c r="VZ141">
        <v>0</v>
      </c>
      <c r="WA141">
        <v>0</v>
      </c>
      <c r="WB141">
        <v>0</v>
      </c>
      <c r="WC141">
        <v>0</v>
      </c>
      <c r="WD141">
        <v>155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155</v>
      </c>
      <c r="WN141">
        <v>0</v>
      </c>
      <c r="WO141">
        <v>0</v>
      </c>
      <c r="WP141">
        <v>0</v>
      </c>
      <c r="WQ141">
        <v>0</v>
      </c>
      <c r="WR141">
        <v>155</v>
      </c>
      <c r="WS141">
        <v>155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</row>
    <row r="142" spans="2:671" ht="15" customHeight="1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155</v>
      </c>
      <c r="AA142">
        <v>155</v>
      </c>
      <c r="AB142">
        <v>155</v>
      </c>
      <c r="AC142">
        <v>155</v>
      </c>
      <c r="AD142">
        <v>155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155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155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155</v>
      </c>
      <c r="CX142">
        <v>155</v>
      </c>
      <c r="CY142">
        <v>155</v>
      </c>
      <c r="CZ142">
        <v>155</v>
      </c>
      <c r="DA142">
        <v>155</v>
      </c>
      <c r="DB142">
        <v>155</v>
      </c>
      <c r="DC142">
        <v>155</v>
      </c>
      <c r="DD142">
        <v>155</v>
      </c>
      <c r="DE142">
        <v>155</v>
      </c>
      <c r="DF142">
        <v>155</v>
      </c>
      <c r="DG142">
        <v>155</v>
      </c>
      <c r="DH142">
        <v>155</v>
      </c>
      <c r="DI142">
        <v>155</v>
      </c>
      <c r="DJ142">
        <v>155</v>
      </c>
      <c r="DK142">
        <v>155</v>
      </c>
      <c r="DL142">
        <v>155</v>
      </c>
      <c r="DM142">
        <v>155</v>
      </c>
      <c r="DN142">
        <v>155</v>
      </c>
      <c r="DO142">
        <v>155</v>
      </c>
      <c r="DP142">
        <v>155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155</v>
      </c>
      <c r="ED142">
        <v>0</v>
      </c>
      <c r="EE142">
        <v>0</v>
      </c>
      <c r="EF142">
        <v>0</v>
      </c>
      <c r="EG142">
        <v>0</v>
      </c>
      <c r="EH142">
        <v>155</v>
      </c>
      <c r="EI142">
        <v>0</v>
      </c>
      <c r="EJ142">
        <v>0</v>
      </c>
      <c r="EK142">
        <v>0</v>
      </c>
      <c r="EL142">
        <v>0</v>
      </c>
      <c r="EM142">
        <v>155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155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155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155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155</v>
      </c>
      <c r="KL142">
        <v>155</v>
      </c>
      <c r="KM142">
        <v>155</v>
      </c>
      <c r="KN142">
        <v>0</v>
      </c>
      <c r="KO142">
        <v>0</v>
      </c>
      <c r="KP142">
        <v>0</v>
      </c>
      <c r="KQ142">
        <v>155</v>
      </c>
      <c r="KR142">
        <v>0</v>
      </c>
      <c r="KS142">
        <v>0</v>
      </c>
      <c r="KT142">
        <v>155</v>
      </c>
      <c r="KU142">
        <v>155</v>
      </c>
      <c r="KV142">
        <v>155</v>
      </c>
      <c r="KW142">
        <v>155</v>
      </c>
      <c r="KX142">
        <v>155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155</v>
      </c>
      <c r="OV142">
        <v>155</v>
      </c>
      <c r="OW142">
        <v>155</v>
      </c>
      <c r="OX142">
        <v>155</v>
      </c>
      <c r="OY142">
        <v>155</v>
      </c>
      <c r="OZ142">
        <v>155</v>
      </c>
      <c r="PA142">
        <v>155</v>
      </c>
      <c r="PB142">
        <v>155</v>
      </c>
      <c r="PC142">
        <v>155</v>
      </c>
      <c r="PD142">
        <v>155</v>
      </c>
      <c r="PE142">
        <v>155</v>
      </c>
      <c r="PF142">
        <v>155</v>
      </c>
      <c r="PG142">
        <v>155</v>
      </c>
      <c r="PH142">
        <v>155</v>
      </c>
      <c r="PI142">
        <v>155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155</v>
      </c>
      <c r="PU142">
        <v>155</v>
      </c>
      <c r="PV142">
        <v>155</v>
      </c>
      <c r="PW142">
        <v>155</v>
      </c>
      <c r="PX142">
        <v>155</v>
      </c>
      <c r="PY142">
        <v>155</v>
      </c>
      <c r="PZ142">
        <v>155</v>
      </c>
      <c r="QA142">
        <v>155</v>
      </c>
      <c r="QB142">
        <v>155</v>
      </c>
      <c r="QC142">
        <v>155</v>
      </c>
      <c r="QD142">
        <v>0</v>
      </c>
      <c r="QE142">
        <v>0</v>
      </c>
      <c r="QF142">
        <v>155</v>
      </c>
      <c r="QG142">
        <v>0</v>
      </c>
      <c r="QH142">
        <v>0</v>
      </c>
      <c r="QI142">
        <v>0</v>
      </c>
      <c r="QJ142">
        <v>0</v>
      </c>
      <c r="QK142">
        <v>155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155</v>
      </c>
      <c r="SE142">
        <v>0</v>
      </c>
      <c r="SF142">
        <v>0</v>
      </c>
      <c r="SG142">
        <v>155</v>
      </c>
      <c r="SH142">
        <v>155</v>
      </c>
      <c r="SI142">
        <v>155</v>
      </c>
      <c r="SJ142">
        <v>155</v>
      </c>
      <c r="SK142">
        <v>155</v>
      </c>
      <c r="SL142">
        <v>155</v>
      </c>
      <c r="SM142">
        <v>155</v>
      </c>
      <c r="SN142">
        <v>155</v>
      </c>
      <c r="SO142">
        <v>155</v>
      </c>
      <c r="SP142">
        <v>155</v>
      </c>
      <c r="SQ142">
        <v>155</v>
      </c>
      <c r="SR142">
        <v>155</v>
      </c>
      <c r="SS142">
        <v>155</v>
      </c>
      <c r="ST142">
        <v>155</v>
      </c>
      <c r="SU142">
        <v>155</v>
      </c>
      <c r="SV142">
        <v>155</v>
      </c>
      <c r="SW142">
        <v>155</v>
      </c>
      <c r="SX142">
        <v>155</v>
      </c>
      <c r="SY142">
        <v>155</v>
      </c>
      <c r="SZ142">
        <v>155</v>
      </c>
      <c r="TA142">
        <v>155</v>
      </c>
      <c r="TB142">
        <v>155</v>
      </c>
      <c r="TC142">
        <v>155</v>
      </c>
      <c r="TD142">
        <v>155</v>
      </c>
      <c r="TE142">
        <v>155</v>
      </c>
      <c r="TF142">
        <v>155</v>
      </c>
      <c r="TG142">
        <v>155</v>
      </c>
      <c r="TH142">
        <v>155</v>
      </c>
      <c r="TI142">
        <v>155</v>
      </c>
      <c r="TJ142">
        <v>155</v>
      </c>
      <c r="TK142">
        <v>155</v>
      </c>
      <c r="TL142">
        <v>155</v>
      </c>
      <c r="TM142">
        <v>155</v>
      </c>
      <c r="TN142">
        <v>155</v>
      </c>
      <c r="TO142">
        <v>155</v>
      </c>
      <c r="TP142">
        <v>155</v>
      </c>
      <c r="TQ142">
        <v>155</v>
      </c>
      <c r="TR142">
        <v>155</v>
      </c>
      <c r="TS142">
        <v>155</v>
      </c>
      <c r="TT142">
        <v>155</v>
      </c>
      <c r="TU142">
        <v>0</v>
      </c>
      <c r="TV142">
        <v>155</v>
      </c>
      <c r="TW142">
        <v>155</v>
      </c>
      <c r="TX142">
        <v>155</v>
      </c>
      <c r="TY142">
        <v>0</v>
      </c>
      <c r="TZ142">
        <v>155</v>
      </c>
      <c r="UA142">
        <v>155</v>
      </c>
      <c r="UB142">
        <v>155</v>
      </c>
      <c r="UC142">
        <v>155</v>
      </c>
      <c r="UD142">
        <v>155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155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155</v>
      </c>
      <c r="WA142">
        <v>0</v>
      </c>
      <c r="WB142">
        <v>0</v>
      </c>
      <c r="WC142">
        <v>0</v>
      </c>
      <c r="WD142">
        <v>0</v>
      </c>
      <c r="WE142">
        <v>155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155</v>
      </c>
      <c r="WO142">
        <v>155</v>
      </c>
      <c r="WP142">
        <v>155</v>
      </c>
      <c r="WQ142">
        <v>0</v>
      </c>
      <c r="WR142">
        <v>0</v>
      </c>
      <c r="WS142">
        <v>0</v>
      </c>
      <c r="WT142">
        <v>155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</row>
    <row r="143" spans="2:671" ht="15" customHeight="1">
      <c r="B143">
        <v>0</v>
      </c>
      <c r="C143">
        <v>0</v>
      </c>
      <c r="D143">
        <v>0</v>
      </c>
      <c r="E143">
        <v>0</v>
      </c>
      <c r="F143">
        <v>0</v>
      </c>
      <c r="G143">
        <v>155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155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155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155</v>
      </c>
      <c r="EE143">
        <v>0</v>
      </c>
      <c r="EF143">
        <v>0</v>
      </c>
      <c r="EG143">
        <v>0</v>
      </c>
      <c r="EH143">
        <v>155</v>
      </c>
      <c r="EI143">
        <v>0</v>
      </c>
      <c r="EJ143">
        <v>0</v>
      </c>
      <c r="EK143">
        <v>0</v>
      </c>
      <c r="EL143">
        <v>155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155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155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155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155</v>
      </c>
      <c r="KO143">
        <v>0</v>
      </c>
      <c r="KP143">
        <v>0</v>
      </c>
      <c r="KQ143">
        <v>0</v>
      </c>
      <c r="KR143">
        <v>155</v>
      </c>
      <c r="KS143">
        <v>155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155</v>
      </c>
      <c r="QH143">
        <v>0</v>
      </c>
      <c r="QI143">
        <v>0</v>
      </c>
      <c r="QJ143">
        <v>0</v>
      </c>
      <c r="QK143">
        <v>155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155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155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155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155</v>
      </c>
      <c r="WB143">
        <v>0</v>
      </c>
      <c r="WC143">
        <v>0</v>
      </c>
      <c r="WD143">
        <v>0</v>
      </c>
      <c r="WE143">
        <v>0</v>
      </c>
      <c r="WF143">
        <v>155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155</v>
      </c>
      <c r="WR143">
        <v>0</v>
      </c>
      <c r="WS143">
        <v>0</v>
      </c>
      <c r="WT143">
        <v>0</v>
      </c>
      <c r="WU143">
        <v>155</v>
      </c>
      <c r="WV143">
        <v>155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</row>
    <row r="144" spans="2:671" ht="15" customHeight="1">
      <c r="B144">
        <v>0</v>
      </c>
      <c r="C144">
        <v>0</v>
      </c>
      <c r="D144">
        <v>0</v>
      </c>
      <c r="E144">
        <v>0</v>
      </c>
      <c r="F144">
        <v>155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155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155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155</v>
      </c>
      <c r="EE144">
        <v>0</v>
      </c>
      <c r="EF144">
        <v>0</v>
      </c>
      <c r="EG144">
        <v>155</v>
      </c>
      <c r="EH144">
        <v>0</v>
      </c>
      <c r="EI144">
        <v>0</v>
      </c>
      <c r="EJ144">
        <v>0</v>
      </c>
      <c r="EK144">
        <v>155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155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155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155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155</v>
      </c>
      <c r="QI144">
        <v>0</v>
      </c>
      <c r="QJ144">
        <v>0</v>
      </c>
      <c r="QK144">
        <v>0</v>
      </c>
      <c r="QL144">
        <v>155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155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155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155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155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</row>
    <row r="145" spans="2:671" ht="15" customHeight="1">
      <c r="B145">
        <v>0</v>
      </c>
      <c r="C145">
        <v>0</v>
      </c>
      <c r="D145">
        <v>0</v>
      </c>
      <c r="E145">
        <v>0</v>
      </c>
      <c r="F145">
        <v>155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155</v>
      </c>
      <c r="AM145">
        <v>0</v>
      </c>
      <c r="AN145">
        <v>0</v>
      </c>
      <c r="AO145">
        <v>0</v>
      </c>
      <c r="AP145">
        <v>0</v>
      </c>
      <c r="AQ145">
        <v>155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155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155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155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155</v>
      </c>
      <c r="FG145">
        <v>0</v>
      </c>
      <c r="FH145">
        <v>0</v>
      </c>
      <c r="FI145">
        <v>0</v>
      </c>
      <c r="FJ145">
        <v>0</v>
      </c>
      <c r="FK145">
        <v>155</v>
      </c>
      <c r="FL145">
        <v>0</v>
      </c>
      <c r="FM145">
        <v>0</v>
      </c>
      <c r="FN145">
        <v>0</v>
      </c>
      <c r="FO145">
        <v>155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155</v>
      </c>
      <c r="HP145">
        <v>0</v>
      </c>
      <c r="HQ145">
        <v>0</v>
      </c>
      <c r="HR145">
        <v>0</v>
      </c>
      <c r="HS145">
        <v>0</v>
      </c>
      <c r="HT145">
        <v>155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155</v>
      </c>
      <c r="IG145">
        <v>0</v>
      </c>
      <c r="IH145">
        <v>0</v>
      </c>
      <c r="II145">
        <v>0</v>
      </c>
      <c r="IJ145">
        <v>0</v>
      </c>
      <c r="IK145">
        <v>155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155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155</v>
      </c>
      <c r="QJ145">
        <v>0</v>
      </c>
      <c r="QK145">
        <v>0</v>
      </c>
      <c r="QL145">
        <v>0</v>
      </c>
      <c r="QM145">
        <v>0</v>
      </c>
      <c r="QN145">
        <v>155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155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155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155</v>
      </c>
      <c r="VA145">
        <v>0</v>
      </c>
      <c r="VB145">
        <v>0</v>
      </c>
      <c r="VC145">
        <v>0</v>
      </c>
      <c r="VD145">
        <v>0</v>
      </c>
      <c r="VE145">
        <v>155</v>
      </c>
      <c r="VF145">
        <v>0</v>
      </c>
      <c r="VG145">
        <v>0</v>
      </c>
      <c r="VH145">
        <v>0</v>
      </c>
      <c r="VI145">
        <v>0</v>
      </c>
      <c r="VJ145">
        <v>155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155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155</v>
      </c>
      <c r="WS145">
        <v>0</v>
      </c>
      <c r="WT145">
        <v>0</v>
      </c>
      <c r="WU145">
        <v>0</v>
      </c>
      <c r="WV145">
        <v>0</v>
      </c>
      <c r="WW145">
        <v>155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</row>
    <row r="146" spans="2:671" ht="15" customHeight="1">
      <c r="B146">
        <v>0</v>
      </c>
      <c r="C146">
        <v>0</v>
      </c>
      <c r="D146">
        <v>0</v>
      </c>
      <c r="E146">
        <v>0</v>
      </c>
      <c r="F146">
        <v>0</v>
      </c>
      <c r="G146">
        <v>155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155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155</v>
      </c>
      <c r="AM146">
        <v>0</v>
      </c>
      <c r="AN146">
        <v>0</v>
      </c>
      <c r="AO146">
        <v>0</v>
      </c>
      <c r="AP146">
        <v>0</v>
      </c>
      <c r="AQ146">
        <v>155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155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155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155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155</v>
      </c>
      <c r="FH146">
        <v>0</v>
      </c>
      <c r="FI146">
        <v>0</v>
      </c>
      <c r="FJ146">
        <v>0</v>
      </c>
      <c r="FK146">
        <v>155</v>
      </c>
      <c r="FL146">
        <v>0</v>
      </c>
      <c r="FM146">
        <v>0</v>
      </c>
      <c r="FN146">
        <v>0</v>
      </c>
      <c r="FO146">
        <v>0</v>
      </c>
      <c r="FP146">
        <v>155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155</v>
      </c>
      <c r="HP146">
        <v>0</v>
      </c>
      <c r="HQ146">
        <v>0</v>
      </c>
      <c r="HR146">
        <v>0</v>
      </c>
      <c r="HS146">
        <v>0</v>
      </c>
      <c r="HT146">
        <v>155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155</v>
      </c>
      <c r="IB146">
        <v>0</v>
      </c>
      <c r="IC146">
        <v>0</v>
      </c>
      <c r="ID146">
        <v>0</v>
      </c>
      <c r="IE146">
        <v>155</v>
      </c>
      <c r="IF146">
        <v>0</v>
      </c>
      <c r="IG146">
        <v>0</v>
      </c>
      <c r="IH146">
        <v>0</v>
      </c>
      <c r="II146">
        <v>0</v>
      </c>
      <c r="IJ146">
        <v>155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155</v>
      </c>
      <c r="IZ146">
        <v>155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155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155</v>
      </c>
      <c r="OP146">
        <v>0</v>
      </c>
      <c r="OQ146">
        <v>0</v>
      </c>
      <c r="OR146">
        <v>0</v>
      </c>
      <c r="OS146">
        <v>0</v>
      </c>
      <c r="OT146">
        <v>155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155</v>
      </c>
      <c r="QK146">
        <v>0</v>
      </c>
      <c r="QL146">
        <v>0</v>
      </c>
      <c r="QM146">
        <v>0</v>
      </c>
      <c r="QN146">
        <v>0</v>
      </c>
      <c r="QO146">
        <v>155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155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155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155</v>
      </c>
      <c r="SB146">
        <v>0</v>
      </c>
      <c r="SC146">
        <v>0</v>
      </c>
      <c r="SD146">
        <v>0</v>
      </c>
      <c r="SE146">
        <v>155</v>
      </c>
      <c r="SF146">
        <v>155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155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155</v>
      </c>
      <c r="UA146">
        <v>0</v>
      </c>
      <c r="UB146">
        <v>0</v>
      </c>
      <c r="UC146">
        <v>0</v>
      </c>
      <c r="UD146">
        <v>0</v>
      </c>
      <c r="UE146">
        <v>155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155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155</v>
      </c>
      <c r="VG146">
        <v>0</v>
      </c>
      <c r="VH146">
        <v>0</v>
      </c>
      <c r="VI146">
        <v>0</v>
      </c>
      <c r="VJ146">
        <v>0</v>
      </c>
      <c r="VK146">
        <v>155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155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155</v>
      </c>
      <c r="WT146">
        <v>0</v>
      </c>
      <c r="WU146">
        <v>0</v>
      </c>
      <c r="WV146">
        <v>0</v>
      </c>
      <c r="WW146">
        <v>0</v>
      </c>
      <c r="WX146">
        <v>155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155</v>
      </c>
    </row>
    <row r="147" spans="2:671" ht="15" customHeight="1">
      <c r="B147">
        <v>155</v>
      </c>
      <c r="C147">
        <v>155</v>
      </c>
      <c r="D147">
        <v>155</v>
      </c>
      <c r="E147">
        <v>155</v>
      </c>
      <c r="F147">
        <v>0</v>
      </c>
      <c r="G147">
        <v>0</v>
      </c>
      <c r="H147">
        <v>155</v>
      </c>
      <c r="I147">
        <v>0</v>
      </c>
      <c r="J147">
        <v>0</v>
      </c>
      <c r="K147">
        <v>0</v>
      </c>
      <c r="L147">
        <v>0</v>
      </c>
      <c r="M147">
        <v>155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155</v>
      </c>
      <c r="AG147">
        <v>155</v>
      </c>
      <c r="AH147">
        <v>155</v>
      </c>
      <c r="AI147">
        <v>0</v>
      </c>
      <c r="AJ147">
        <v>0</v>
      </c>
      <c r="AK147">
        <v>0</v>
      </c>
      <c r="AL147">
        <v>155</v>
      </c>
      <c r="AM147">
        <v>0</v>
      </c>
      <c r="AN147">
        <v>0</v>
      </c>
      <c r="AO147">
        <v>0</v>
      </c>
      <c r="AP147">
        <v>0</v>
      </c>
      <c r="AQ147">
        <v>155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155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155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155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155</v>
      </c>
      <c r="FH147">
        <v>0</v>
      </c>
      <c r="FI147">
        <v>0</v>
      </c>
      <c r="FJ147">
        <v>0</v>
      </c>
      <c r="FK147">
        <v>0</v>
      </c>
      <c r="FL147">
        <v>155</v>
      </c>
      <c r="FM147">
        <v>0</v>
      </c>
      <c r="FN147">
        <v>0</v>
      </c>
      <c r="FO147">
        <v>0</v>
      </c>
      <c r="FP147">
        <v>0</v>
      </c>
      <c r="FQ147">
        <v>155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155</v>
      </c>
      <c r="HD147">
        <v>155</v>
      </c>
      <c r="HE147">
        <v>155</v>
      </c>
      <c r="HF147">
        <v>155</v>
      </c>
      <c r="HG147">
        <v>155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155</v>
      </c>
      <c r="HP147">
        <v>0</v>
      </c>
      <c r="HQ147">
        <v>0</v>
      </c>
      <c r="HR147">
        <v>0</v>
      </c>
      <c r="HS147">
        <v>0</v>
      </c>
      <c r="HT147">
        <v>155</v>
      </c>
      <c r="HU147">
        <v>0</v>
      </c>
      <c r="HV147">
        <v>0</v>
      </c>
      <c r="HW147">
        <v>0</v>
      </c>
      <c r="HX147">
        <v>155</v>
      </c>
      <c r="HY147">
        <v>155</v>
      </c>
      <c r="HZ147">
        <v>155</v>
      </c>
      <c r="IA147">
        <v>0</v>
      </c>
      <c r="IB147">
        <v>0</v>
      </c>
      <c r="IC147">
        <v>0</v>
      </c>
      <c r="ID147">
        <v>155</v>
      </c>
      <c r="IE147">
        <v>0</v>
      </c>
      <c r="IF147">
        <v>0</v>
      </c>
      <c r="IG147">
        <v>0</v>
      </c>
      <c r="IH147">
        <v>0</v>
      </c>
      <c r="II147">
        <v>155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155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155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155</v>
      </c>
      <c r="KZ147">
        <v>155</v>
      </c>
      <c r="LA147">
        <v>155</v>
      </c>
      <c r="LB147">
        <v>155</v>
      </c>
      <c r="LC147">
        <v>155</v>
      </c>
      <c r="LD147">
        <v>155</v>
      </c>
      <c r="LE147">
        <v>155</v>
      </c>
      <c r="LF147">
        <v>155</v>
      </c>
      <c r="LG147">
        <v>155</v>
      </c>
      <c r="LH147">
        <v>155</v>
      </c>
      <c r="LI147">
        <v>155</v>
      </c>
      <c r="LJ147">
        <v>155</v>
      </c>
      <c r="LK147">
        <v>155</v>
      </c>
      <c r="LL147">
        <v>155</v>
      </c>
      <c r="LM147">
        <v>155</v>
      </c>
      <c r="LN147">
        <v>155</v>
      </c>
      <c r="LO147">
        <v>155</v>
      </c>
      <c r="LP147">
        <v>155</v>
      </c>
      <c r="LQ147">
        <v>155</v>
      </c>
      <c r="LR147">
        <v>155</v>
      </c>
      <c r="LS147">
        <v>155</v>
      </c>
      <c r="LT147">
        <v>155</v>
      </c>
      <c r="LU147">
        <v>155</v>
      </c>
      <c r="LV147">
        <v>155</v>
      </c>
      <c r="LW147">
        <v>155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155</v>
      </c>
      <c r="MX147">
        <v>155</v>
      </c>
      <c r="MY147">
        <v>155</v>
      </c>
      <c r="MZ147">
        <v>155</v>
      </c>
      <c r="NA147">
        <v>155</v>
      </c>
      <c r="NB147">
        <v>155</v>
      </c>
      <c r="NC147">
        <v>155</v>
      </c>
      <c r="ND147">
        <v>155</v>
      </c>
      <c r="NE147">
        <v>155</v>
      </c>
      <c r="NF147">
        <v>155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155</v>
      </c>
      <c r="OM147">
        <v>155</v>
      </c>
      <c r="ON147">
        <v>155</v>
      </c>
      <c r="OO147">
        <v>0</v>
      </c>
      <c r="OP147">
        <v>0</v>
      </c>
      <c r="OQ147">
        <v>155</v>
      </c>
      <c r="OR147">
        <v>155</v>
      </c>
      <c r="OS147">
        <v>155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155</v>
      </c>
      <c r="QL147">
        <v>0</v>
      </c>
      <c r="QM147">
        <v>0</v>
      </c>
      <c r="QN147">
        <v>0</v>
      </c>
      <c r="QO147">
        <v>0</v>
      </c>
      <c r="QP147">
        <v>155</v>
      </c>
      <c r="QQ147">
        <v>0</v>
      </c>
      <c r="QR147">
        <v>0</v>
      </c>
      <c r="QS147">
        <v>0</v>
      </c>
      <c r="QT147">
        <v>0</v>
      </c>
      <c r="QU147">
        <v>155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155</v>
      </c>
      <c r="RU147">
        <v>0</v>
      </c>
      <c r="RV147">
        <v>0</v>
      </c>
      <c r="RW147">
        <v>0</v>
      </c>
      <c r="RX147">
        <v>155</v>
      </c>
      <c r="RY147">
        <v>155</v>
      </c>
      <c r="RZ147">
        <v>155</v>
      </c>
      <c r="SA147">
        <v>0</v>
      </c>
      <c r="SB147">
        <v>0</v>
      </c>
      <c r="SC147">
        <v>0</v>
      </c>
      <c r="SD147">
        <v>155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155</v>
      </c>
      <c r="SS147">
        <v>155</v>
      </c>
      <c r="ST147">
        <v>155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155</v>
      </c>
      <c r="UB147">
        <v>155</v>
      </c>
      <c r="UC147">
        <v>155</v>
      </c>
      <c r="UD147">
        <v>0</v>
      </c>
      <c r="UE147">
        <v>0</v>
      </c>
      <c r="UF147">
        <v>155</v>
      </c>
      <c r="UG147">
        <v>155</v>
      </c>
      <c r="UH147">
        <v>155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155</v>
      </c>
      <c r="VB147">
        <v>0</v>
      </c>
      <c r="VC147">
        <v>0</v>
      </c>
      <c r="VD147">
        <v>0</v>
      </c>
      <c r="VE147">
        <v>0</v>
      </c>
      <c r="VF147">
        <v>155</v>
      </c>
      <c r="VG147">
        <v>0</v>
      </c>
      <c r="VH147">
        <v>0</v>
      </c>
      <c r="VI147">
        <v>0</v>
      </c>
      <c r="VJ147">
        <v>0</v>
      </c>
      <c r="VK147">
        <v>155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155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155</v>
      </c>
      <c r="WU147">
        <v>0</v>
      </c>
      <c r="WV147">
        <v>0</v>
      </c>
      <c r="WW147">
        <v>0</v>
      </c>
      <c r="WX147">
        <v>0</v>
      </c>
      <c r="WY147">
        <v>155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</row>
    <row r="148" spans="2:671" ht="15" customHeight="1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155</v>
      </c>
      <c r="J148">
        <v>0</v>
      </c>
      <c r="K148">
        <v>0</v>
      </c>
      <c r="L148">
        <v>0</v>
      </c>
      <c r="M148">
        <v>155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155</v>
      </c>
      <c r="AJ148">
        <v>0</v>
      </c>
      <c r="AK148">
        <v>0</v>
      </c>
      <c r="AL148">
        <v>155</v>
      </c>
      <c r="AM148">
        <v>0</v>
      </c>
      <c r="AN148">
        <v>0</v>
      </c>
      <c r="AO148">
        <v>0</v>
      </c>
      <c r="AP148">
        <v>0</v>
      </c>
      <c r="AQ148">
        <v>155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155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155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155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155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155</v>
      </c>
      <c r="FN148">
        <v>0</v>
      </c>
      <c r="FO148">
        <v>0</v>
      </c>
      <c r="FP148">
        <v>0</v>
      </c>
      <c r="FQ148">
        <v>0</v>
      </c>
      <c r="FR148">
        <v>155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155</v>
      </c>
      <c r="HP148">
        <v>0</v>
      </c>
      <c r="HQ148">
        <v>0</v>
      </c>
      <c r="HR148">
        <v>0</v>
      </c>
      <c r="HS148">
        <v>0</v>
      </c>
      <c r="HT148">
        <v>155</v>
      </c>
      <c r="HU148">
        <v>0</v>
      </c>
      <c r="HV148">
        <v>0</v>
      </c>
      <c r="HW148">
        <v>155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155</v>
      </c>
      <c r="ID148">
        <v>0</v>
      </c>
      <c r="IE148">
        <v>0</v>
      </c>
      <c r="IF148">
        <v>0</v>
      </c>
      <c r="IG148">
        <v>0</v>
      </c>
      <c r="IH148">
        <v>155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155</v>
      </c>
      <c r="IW148">
        <v>155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155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155</v>
      </c>
      <c r="OL148">
        <v>0</v>
      </c>
      <c r="OM148">
        <v>0</v>
      </c>
      <c r="ON148">
        <v>0</v>
      </c>
      <c r="OO148">
        <v>0</v>
      </c>
      <c r="OP148">
        <v>155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155</v>
      </c>
      <c r="QM148">
        <v>0</v>
      </c>
      <c r="QN148">
        <v>0</v>
      </c>
      <c r="QO148">
        <v>0</v>
      </c>
      <c r="QP148">
        <v>0</v>
      </c>
      <c r="QQ148">
        <v>155</v>
      </c>
      <c r="QR148">
        <v>0</v>
      </c>
      <c r="QS148">
        <v>0</v>
      </c>
      <c r="QT148">
        <v>0</v>
      </c>
      <c r="QU148">
        <v>155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155</v>
      </c>
      <c r="RU148">
        <v>0</v>
      </c>
      <c r="RV148">
        <v>0</v>
      </c>
      <c r="RW148">
        <v>155</v>
      </c>
      <c r="RX148">
        <v>0</v>
      </c>
      <c r="RY148">
        <v>0</v>
      </c>
      <c r="RZ148">
        <v>0</v>
      </c>
      <c r="SA148">
        <v>0</v>
      </c>
      <c r="SB148">
        <v>155</v>
      </c>
      <c r="SC148">
        <v>155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155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155</v>
      </c>
      <c r="UE148">
        <v>0</v>
      </c>
      <c r="UF148">
        <v>0</v>
      </c>
      <c r="UG148">
        <v>0</v>
      </c>
      <c r="UH148">
        <v>0</v>
      </c>
      <c r="UI148">
        <v>155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155</v>
      </c>
      <c r="VC148">
        <v>0</v>
      </c>
      <c r="VD148">
        <v>0</v>
      </c>
      <c r="VE148">
        <v>0</v>
      </c>
      <c r="VF148">
        <v>155</v>
      </c>
      <c r="VG148">
        <v>0</v>
      </c>
      <c r="VH148">
        <v>0</v>
      </c>
      <c r="VI148">
        <v>0</v>
      </c>
      <c r="VJ148">
        <v>0</v>
      </c>
      <c r="VK148">
        <v>155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155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155</v>
      </c>
      <c r="WV148">
        <v>0</v>
      </c>
      <c r="WW148">
        <v>0</v>
      </c>
      <c r="WX148">
        <v>0</v>
      </c>
      <c r="WY148">
        <v>0</v>
      </c>
      <c r="WZ148">
        <v>155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</row>
    <row r="149" spans="2:671" ht="15" customHeight="1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155</v>
      </c>
      <c r="K149">
        <v>0</v>
      </c>
      <c r="L149">
        <v>0</v>
      </c>
      <c r="M149">
        <v>155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155</v>
      </c>
      <c r="AM149">
        <v>0</v>
      </c>
      <c r="AN149">
        <v>0</v>
      </c>
      <c r="AO149">
        <v>0</v>
      </c>
      <c r="AP149">
        <v>0</v>
      </c>
      <c r="AQ149">
        <v>155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155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155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155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155</v>
      </c>
      <c r="FI149">
        <v>0</v>
      </c>
      <c r="FJ149">
        <v>0</v>
      </c>
      <c r="FK149">
        <v>0</v>
      </c>
      <c r="FL149">
        <v>0</v>
      </c>
      <c r="FM149">
        <v>155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155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155</v>
      </c>
      <c r="HP149">
        <v>0</v>
      </c>
      <c r="HQ149">
        <v>0</v>
      </c>
      <c r="HR149">
        <v>0</v>
      </c>
      <c r="HS149">
        <v>0</v>
      </c>
      <c r="HT149">
        <v>155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155</v>
      </c>
      <c r="IC149">
        <v>0</v>
      </c>
      <c r="ID149">
        <v>0</v>
      </c>
      <c r="IE149">
        <v>0</v>
      </c>
      <c r="IF149">
        <v>0</v>
      </c>
      <c r="IG149">
        <v>155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155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155</v>
      </c>
      <c r="QN149">
        <v>0</v>
      </c>
      <c r="QO149">
        <v>0</v>
      </c>
      <c r="QP149">
        <v>0</v>
      </c>
      <c r="QQ149">
        <v>0</v>
      </c>
      <c r="QR149">
        <v>155</v>
      </c>
      <c r="QS149">
        <v>0</v>
      </c>
      <c r="QT149">
        <v>0</v>
      </c>
      <c r="QU149">
        <v>155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155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155</v>
      </c>
      <c r="VC149">
        <v>0</v>
      </c>
      <c r="VD149">
        <v>0</v>
      </c>
      <c r="VE149">
        <v>0</v>
      </c>
      <c r="VF149">
        <v>0</v>
      </c>
      <c r="VG149">
        <v>155</v>
      </c>
      <c r="VH149">
        <v>0</v>
      </c>
      <c r="VI149">
        <v>0</v>
      </c>
      <c r="VJ149">
        <v>0</v>
      </c>
      <c r="VK149">
        <v>0</v>
      </c>
      <c r="VL149">
        <v>155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155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155</v>
      </c>
      <c r="WW149">
        <v>0</v>
      </c>
      <c r="WX149">
        <v>0</v>
      </c>
      <c r="WY149">
        <v>0</v>
      </c>
      <c r="WZ149">
        <v>0</v>
      </c>
      <c r="XA149">
        <v>155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</row>
    <row r="150" spans="2:671" ht="15" customHeight="1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155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155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155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155</v>
      </c>
      <c r="DI150">
        <v>0</v>
      </c>
      <c r="DJ150">
        <v>0</v>
      </c>
      <c r="DK150">
        <v>0</v>
      </c>
      <c r="DL150">
        <v>155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155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155</v>
      </c>
      <c r="EN150">
        <v>0</v>
      </c>
      <c r="EO150">
        <v>0</v>
      </c>
      <c r="EP150">
        <v>0</v>
      </c>
      <c r="EQ150">
        <v>0</v>
      </c>
      <c r="ER150">
        <v>155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155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155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155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155</v>
      </c>
      <c r="OF150">
        <v>0</v>
      </c>
      <c r="OG150">
        <v>0</v>
      </c>
      <c r="OH150">
        <v>0</v>
      </c>
      <c r="OI150">
        <v>0</v>
      </c>
      <c r="OJ150">
        <v>155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155</v>
      </c>
      <c r="QT150">
        <v>0</v>
      </c>
      <c r="QU150">
        <v>0</v>
      </c>
      <c r="QV150">
        <v>0</v>
      </c>
      <c r="QW150">
        <v>0</v>
      </c>
      <c r="QX150">
        <v>155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155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155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155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</row>
    <row r="151" spans="2:671" ht="15" customHeight="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155</v>
      </c>
      <c r="M151">
        <v>0</v>
      </c>
      <c r="N151">
        <v>0</v>
      </c>
      <c r="O151">
        <v>0</v>
      </c>
      <c r="P151">
        <v>155</v>
      </c>
      <c r="Q151">
        <v>155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155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155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155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155</v>
      </c>
      <c r="DI151">
        <v>0</v>
      </c>
      <c r="DJ151">
        <v>0</v>
      </c>
      <c r="DK151">
        <v>0</v>
      </c>
      <c r="DL151">
        <v>0</v>
      </c>
      <c r="DM151">
        <v>155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155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155</v>
      </c>
      <c r="EN151">
        <v>0</v>
      </c>
      <c r="EO151">
        <v>0</v>
      </c>
      <c r="EP151">
        <v>0</v>
      </c>
      <c r="EQ151">
        <v>0</v>
      </c>
      <c r="ER151">
        <v>155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155</v>
      </c>
      <c r="FP151">
        <v>155</v>
      </c>
      <c r="FQ151">
        <v>0</v>
      </c>
      <c r="FR151">
        <v>0</v>
      </c>
      <c r="FS151">
        <v>0</v>
      </c>
      <c r="FT151">
        <v>155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155</v>
      </c>
      <c r="IU151">
        <v>0</v>
      </c>
      <c r="IV151">
        <v>0</v>
      </c>
      <c r="IW151">
        <v>0</v>
      </c>
      <c r="IX151">
        <v>0</v>
      </c>
      <c r="IY151">
        <v>155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155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155</v>
      </c>
      <c r="OE151">
        <v>0</v>
      </c>
      <c r="OF151">
        <v>0</v>
      </c>
      <c r="OG151">
        <v>0</v>
      </c>
      <c r="OH151">
        <v>0</v>
      </c>
      <c r="OI151">
        <v>155</v>
      </c>
      <c r="OJ151">
        <v>0</v>
      </c>
      <c r="OK151">
        <v>0</v>
      </c>
      <c r="OL151">
        <v>0</v>
      </c>
      <c r="OM151">
        <v>0</v>
      </c>
      <c r="ON151">
        <v>155</v>
      </c>
      <c r="OO151">
        <v>155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155</v>
      </c>
      <c r="QU151">
        <v>0</v>
      </c>
      <c r="QV151">
        <v>0</v>
      </c>
      <c r="QW151">
        <v>0</v>
      </c>
      <c r="QX151">
        <v>0</v>
      </c>
      <c r="QY151">
        <v>155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155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155</v>
      </c>
      <c r="UF151">
        <v>155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155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155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155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155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155</v>
      </c>
      <c r="WX151">
        <v>155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155</v>
      </c>
      <c r="XH151">
        <v>0</v>
      </c>
      <c r="XI151">
        <v>0</v>
      </c>
      <c r="XJ151">
        <v>0</v>
      </c>
      <c r="XK151">
        <v>0</v>
      </c>
      <c r="XL151">
        <v>155</v>
      </c>
      <c r="XM151">
        <v>155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</row>
    <row r="152" spans="2:671" ht="15" customHeight="1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155</v>
      </c>
      <c r="N152">
        <v>0</v>
      </c>
      <c r="O152">
        <v>0</v>
      </c>
      <c r="P152">
        <v>0</v>
      </c>
      <c r="Q152">
        <v>0</v>
      </c>
      <c r="R152">
        <v>155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155</v>
      </c>
      <c r="AQ152">
        <v>155</v>
      </c>
      <c r="AR152">
        <v>155</v>
      </c>
      <c r="AS152">
        <v>0</v>
      </c>
      <c r="AT152">
        <v>0</v>
      </c>
      <c r="AU152">
        <v>0</v>
      </c>
      <c r="AV152">
        <v>155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155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155</v>
      </c>
      <c r="DJ152">
        <v>0</v>
      </c>
      <c r="DK152">
        <v>0</v>
      </c>
      <c r="DL152">
        <v>0</v>
      </c>
      <c r="DM152">
        <v>0</v>
      </c>
      <c r="DN152">
        <v>155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155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155</v>
      </c>
      <c r="EN152">
        <v>0</v>
      </c>
      <c r="EO152">
        <v>0</v>
      </c>
      <c r="EP152">
        <v>0</v>
      </c>
      <c r="EQ152">
        <v>0</v>
      </c>
      <c r="ER152">
        <v>155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155</v>
      </c>
      <c r="FR152">
        <v>0</v>
      </c>
      <c r="FS152">
        <v>0</v>
      </c>
      <c r="FT152">
        <v>0</v>
      </c>
      <c r="FU152">
        <v>155</v>
      </c>
      <c r="FV152">
        <v>155</v>
      </c>
      <c r="FW152">
        <v>155</v>
      </c>
      <c r="FX152">
        <v>0</v>
      </c>
      <c r="FY152">
        <v>155</v>
      </c>
      <c r="FZ152">
        <v>155</v>
      </c>
      <c r="GA152">
        <v>155</v>
      </c>
      <c r="GB152">
        <v>155</v>
      </c>
      <c r="GC152">
        <v>155</v>
      </c>
      <c r="GD152">
        <v>155</v>
      </c>
      <c r="GE152">
        <v>155</v>
      </c>
      <c r="GF152">
        <v>155</v>
      </c>
      <c r="GG152">
        <v>155</v>
      </c>
      <c r="GH152">
        <v>155</v>
      </c>
      <c r="GI152">
        <v>155</v>
      </c>
      <c r="GJ152">
        <v>155</v>
      </c>
      <c r="GK152">
        <v>155</v>
      </c>
      <c r="GL152">
        <v>155</v>
      </c>
      <c r="GM152">
        <v>155</v>
      </c>
      <c r="GN152">
        <v>155</v>
      </c>
      <c r="GO152">
        <v>155</v>
      </c>
      <c r="GP152">
        <v>155</v>
      </c>
      <c r="GQ152">
        <v>155</v>
      </c>
      <c r="GR152">
        <v>155</v>
      </c>
      <c r="GS152">
        <v>155</v>
      </c>
      <c r="GT152">
        <v>155</v>
      </c>
      <c r="GU152">
        <v>155</v>
      </c>
      <c r="GV152">
        <v>155</v>
      </c>
      <c r="GW152">
        <v>155</v>
      </c>
      <c r="GX152">
        <v>155</v>
      </c>
      <c r="GY152">
        <v>155</v>
      </c>
      <c r="GZ152">
        <v>155</v>
      </c>
      <c r="HA152">
        <v>155</v>
      </c>
      <c r="HB152">
        <v>155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155</v>
      </c>
      <c r="HI152">
        <v>155</v>
      </c>
      <c r="HJ152">
        <v>155</v>
      </c>
      <c r="HK152">
        <v>155</v>
      </c>
      <c r="HL152">
        <v>155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155</v>
      </c>
      <c r="IT152">
        <v>0</v>
      </c>
      <c r="IU152">
        <v>0</v>
      </c>
      <c r="IV152">
        <v>0</v>
      </c>
      <c r="IW152">
        <v>0</v>
      </c>
      <c r="IX152">
        <v>155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155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155</v>
      </c>
      <c r="LY152">
        <v>155</v>
      </c>
      <c r="LZ152">
        <v>155</v>
      </c>
      <c r="MA152">
        <v>155</v>
      </c>
      <c r="MB152">
        <v>155</v>
      </c>
      <c r="MC152">
        <v>155</v>
      </c>
      <c r="MD152">
        <v>155</v>
      </c>
      <c r="ME152">
        <v>155</v>
      </c>
      <c r="MF152">
        <v>155</v>
      </c>
      <c r="MG152">
        <v>155</v>
      </c>
      <c r="MH152">
        <v>155</v>
      </c>
      <c r="MI152">
        <v>155</v>
      </c>
      <c r="MJ152">
        <v>155</v>
      </c>
      <c r="MK152">
        <v>155</v>
      </c>
      <c r="ML152">
        <v>155</v>
      </c>
      <c r="MM152">
        <v>155</v>
      </c>
      <c r="MN152">
        <v>155</v>
      </c>
      <c r="MO152">
        <v>155</v>
      </c>
      <c r="MP152">
        <v>155</v>
      </c>
      <c r="MQ152">
        <v>155</v>
      </c>
      <c r="MR152">
        <v>155</v>
      </c>
      <c r="MS152">
        <v>155</v>
      </c>
      <c r="MT152">
        <v>155</v>
      </c>
      <c r="MU152">
        <v>155</v>
      </c>
      <c r="MV152">
        <v>155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155</v>
      </c>
      <c r="OD152">
        <v>0</v>
      </c>
      <c r="OE152">
        <v>0</v>
      </c>
      <c r="OF152">
        <v>0</v>
      </c>
      <c r="OG152">
        <v>0</v>
      </c>
      <c r="OH152">
        <v>155</v>
      </c>
      <c r="OI152">
        <v>0</v>
      </c>
      <c r="OJ152">
        <v>0</v>
      </c>
      <c r="OK152">
        <v>0</v>
      </c>
      <c r="OL152">
        <v>0</v>
      </c>
      <c r="OM152">
        <v>155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155</v>
      </c>
      <c r="PU152">
        <v>155</v>
      </c>
      <c r="PV152">
        <v>155</v>
      </c>
      <c r="PW152">
        <v>155</v>
      </c>
      <c r="PX152">
        <v>155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155</v>
      </c>
      <c r="QV152">
        <v>0</v>
      </c>
      <c r="QW152">
        <v>0</v>
      </c>
      <c r="QX152">
        <v>0</v>
      </c>
      <c r="QY152">
        <v>0</v>
      </c>
      <c r="QZ152">
        <v>155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155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155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155</v>
      </c>
      <c r="UQ152">
        <v>155</v>
      </c>
      <c r="UR152">
        <v>155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155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155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155</v>
      </c>
      <c r="WO152">
        <v>155</v>
      </c>
      <c r="WP152">
        <v>155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155</v>
      </c>
      <c r="WZ152">
        <v>0</v>
      </c>
      <c r="XA152">
        <v>0</v>
      </c>
      <c r="XB152">
        <v>155</v>
      </c>
      <c r="XC152">
        <v>155</v>
      </c>
      <c r="XD152">
        <v>155</v>
      </c>
      <c r="XE152">
        <v>155</v>
      </c>
      <c r="XF152">
        <v>155</v>
      </c>
      <c r="XG152">
        <v>0</v>
      </c>
      <c r="XH152">
        <v>155</v>
      </c>
      <c r="XI152">
        <v>155</v>
      </c>
      <c r="XJ152">
        <v>155</v>
      </c>
      <c r="XK152">
        <v>0</v>
      </c>
      <c r="XL152">
        <v>0</v>
      </c>
      <c r="XM152">
        <v>0</v>
      </c>
      <c r="XN152">
        <v>155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</row>
    <row r="153" spans="2:671" ht="15" customHeight="1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155</v>
      </c>
      <c r="O153">
        <v>0</v>
      </c>
      <c r="P153">
        <v>0</v>
      </c>
      <c r="Q153">
        <v>0</v>
      </c>
      <c r="R153">
        <v>0</v>
      </c>
      <c r="S153">
        <v>155</v>
      </c>
      <c r="T153">
        <v>155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155</v>
      </c>
      <c r="AT153">
        <v>0</v>
      </c>
      <c r="AU153">
        <v>0</v>
      </c>
      <c r="AV153">
        <v>155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155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155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155</v>
      </c>
      <c r="DK153">
        <v>0</v>
      </c>
      <c r="DL153">
        <v>0</v>
      </c>
      <c r="DM153">
        <v>0</v>
      </c>
      <c r="DN153">
        <v>0</v>
      </c>
      <c r="DO153">
        <v>155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155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155</v>
      </c>
      <c r="EN153">
        <v>0</v>
      </c>
      <c r="EO153">
        <v>0</v>
      </c>
      <c r="EP153">
        <v>0</v>
      </c>
      <c r="EQ153">
        <v>0</v>
      </c>
      <c r="ER153">
        <v>155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155</v>
      </c>
      <c r="FS153">
        <v>155</v>
      </c>
      <c r="FT153">
        <v>0</v>
      </c>
      <c r="FU153">
        <v>0</v>
      </c>
      <c r="FV153">
        <v>0</v>
      </c>
      <c r="FW153">
        <v>0</v>
      </c>
      <c r="FX153">
        <v>155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155</v>
      </c>
      <c r="IS153">
        <v>0</v>
      </c>
      <c r="IT153">
        <v>0</v>
      </c>
      <c r="IU153">
        <v>0</v>
      </c>
      <c r="IV153">
        <v>0</v>
      </c>
      <c r="IW153">
        <v>155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155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155</v>
      </c>
      <c r="OC153">
        <v>0</v>
      </c>
      <c r="OD153">
        <v>0</v>
      </c>
      <c r="OE153">
        <v>0</v>
      </c>
      <c r="OF153">
        <v>0</v>
      </c>
      <c r="OG153">
        <v>155</v>
      </c>
      <c r="OH153">
        <v>0</v>
      </c>
      <c r="OI153">
        <v>0</v>
      </c>
      <c r="OJ153">
        <v>0</v>
      </c>
      <c r="OK153">
        <v>155</v>
      </c>
      <c r="OL153">
        <v>155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155</v>
      </c>
      <c r="QW153">
        <v>0</v>
      </c>
      <c r="QX153">
        <v>0</v>
      </c>
      <c r="QY153">
        <v>0</v>
      </c>
      <c r="QZ153">
        <v>0</v>
      </c>
      <c r="RA153">
        <v>155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155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155</v>
      </c>
      <c r="UI153">
        <v>155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155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155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155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155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155</v>
      </c>
      <c r="XA153">
        <v>155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155</v>
      </c>
      <c r="XL153">
        <v>0</v>
      </c>
      <c r="XM153">
        <v>0</v>
      </c>
      <c r="XN153">
        <v>0</v>
      </c>
      <c r="XO153">
        <v>155</v>
      </c>
      <c r="XP153">
        <v>155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</row>
    <row r="154" spans="2:671" ht="15" customHeight="1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155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155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155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155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155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155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155</v>
      </c>
      <c r="EN154">
        <v>0</v>
      </c>
      <c r="EO154">
        <v>0</v>
      </c>
      <c r="EP154">
        <v>0</v>
      </c>
      <c r="EQ154">
        <v>0</v>
      </c>
      <c r="ER154">
        <v>155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155</v>
      </c>
      <c r="IS154">
        <v>0</v>
      </c>
      <c r="IT154">
        <v>0</v>
      </c>
      <c r="IU154">
        <v>0</v>
      </c>
      <c r="IV154">
        <v>155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155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155</v>
      </c>
      <c r="OB154">
        <v>0</v>
      </c>
      <c r="OC154">
        <v>0</v>
      </c>
      <c r="OD154">
        <v>0</v>
      </c>
      <c r="OE154">
        <v>0</v>
      </c>
      <c r="OF154">
        <v>155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155</v>
      </c>
      <c r="QX154">
        <v>0</v>
      </c>
      <c r="QY154">
        <v>0</v>
      </c>
      <c r="QZ154">
        <v>0</v>
      </c>
      <c r="RA154">
        <v>0</v>
      </c>
      <c r="RB154">
        <v>155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155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155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155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</row>
    <row r="155" spans="2:671" ht="15" customHeight="1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155</v>
      </c>
      <c r="Q155">
        <v>0</v>
      </c>
      <c r="R155">
        <v>0</v>
      </c>
      <c r="S155">
        <v>0</v>
      </c>
      <c r="T155">
        <v>0</v>
      </c>
      <c r="U155">
        <v>155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155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155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155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155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155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155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155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155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155</v>
      </c>
      <c r="OA155">
        <v>0</v>
      </c>
      <c r="OB155">
        <v>0</v>
      </c>
      <c r="OC155">
        <v>0</v>
      </c>
      <c r="OD155">
        <v>0</v>
      </c>
      <c r="OE155">
        <v>155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155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155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155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155</v>
      </c>
      <c r="VC155">
        <v>0</v>
      </c>
      <c r="VD155">
        <v>0</v>
      </c>
      <c r="VE155">
        <v>0</v>
      </c>
      <c r="VF155">
        <v>155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</row>
    <row r="156" spans="2:671" ht="15" customHeight="1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155</v>
      </c>
      <c r="R156">
        <v>0</v>
      </c>
      <c r="S156">
        <v>0</v>
      </c>
      <c r="T156">
        <v>0</v>
      </c>
      <c r="U156">
        <v>0</v>
      </c>
      <c r="V156">
        <v>155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155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155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155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155</v>
      </c>
      <c r="BY156">
        <v>155</v>
      </c>
      <c r="BZ156">
        <v>0</v>
      </c>
      <c r="CA156">
        <v>0</v>
      </c>
      <c r="CB156">
        <v>0</v>
      </c>
      <c r="CC156">
        <v>0</v>
      </c>
      <c r="CD156">
        <v>155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155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155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155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155</v>
      </c>
      <c r="IU156">
        <v>155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155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155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155</v>
      </c>
      <c r="NZ156">
        <v>0</v>
      </c>
      <c r="OA156">
        <v>0</v>
      </c>
      <c r="OB156">
        <v>0</v>
      </c>
      <c r="OC156">
        <v>0</v>
      </c>
      <c r="OD156">
        <v>155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155</v>
      </c>
      <c r="PZ156">
        <v>155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155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155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155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155</v>
      </c>
      <c r="VB156">
        <v>0</v>
      </c>
      <c r="VC156">
        <v>0</v>
      </c>
      <c r="VD156">
        <v>0</v>
      </c>
      <c r="VE156">
        <v>0</v>
      </c>
      <c r="VF156">
        <v>155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155</v>
      </c>
      <c r="XM156">
        <v>155</v>
      </c>
      <c r="XN156">
        <v>0</v>
      </c>
      <c r="XO156">
        <v>0</v>
      </c>
      <c r="XP156">
        <v>0</v>
      </c>
      <c r="XQ156">
        <v>155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</row>
    <row r="157" spans="2:671" ht="15" customHeight="1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155</v>
      </c>
      <c r="S157">
        <v>0</v>
      </c>
      <c r="T157">
        <v>0</v>
      </c>
      <c r="U157">
        <v>0</v>
      </c>
      <c r="V157">
        <v>0</v>
      </c>
      <c r="W157">
        <v>155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155</v>
      </c>
      <c r="AW157">
        <v>0</v>
      </c>
      <c r="AX157">
        <v>0</v>
      </c>
      <c r="AY157">
        <v>0</v>
      </c>
      <c r="AZ157">
        <v>0</v>
      </c>
      <c r="BA157">
        <v>155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155</v>
      </c>
      <c r="BQ157">
        <v>0</v>
      </c>
      <c r="BR157">
        <v>0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0</v>
      </c>
      <c r="BY157">
        <v>0</v>
      </c>
      <c r="BZ157">
        <v>155</v>
      </c>
      <c r="CA157">
        <v>0</v>
      </c>
      <c r="CB157">
        <v>0</v>
      </c>
      <c r="CC157">
        <v>0</v>
      </c>
      <c r="CD157">
        <v>0</v>
      </c>
      <c r="CE157">
        <v>155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155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155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155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0</v>
      </c>
      <c r="IR157">
        <v>0</v>
      </c>
      <c r="IS157">
        <v>155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155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155</v>
      </c>
      <c r="NT157">
        <v>0</v>
      </c>
      <c r="NU157">
        <v>0</v>
      </c>
      <c r="NV157">
        <v>0</v>
      </c>
      <c r="NW157">
        <v>0</v>
      </c>
      <c r="NX157">
        <v>155</v>
      </c>
      <c r="NY157">
        <v>0</v>
      </c>
      <c r="NZ157">
        <v>0</v>
      </c>
      <c r="OA157">
        <v>0</v>
      </c>
      <c r="OB157">
        <v>0</v>
      </c>
      <c r="OC157">
        <v>155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155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155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155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155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155</v>
      </c>
      <c r="VB157">
        <v>0</v>
      </c>
      <c r="VC157">
        <v>0</v>
      </c>
      <c r="VD157">
        <v>0</v>
      </c>
      <c r="VE157">
        <v>0</v>
      </c>
      <c r="VF157">
        <v>155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155</v>
      </c>
      <c r="XO157">
        <v>0</v>
      </c>
      <c r="XP157">
        <v>0</v>
      </c>
      <c r="XQ157">
        <v>0</v>
      </c>
      <c r="XR157">
        <v>155</v>
      </c>
      <c r="XS157">
        <v>155</v>
      </c>
      <c r="XT157">
        <v>155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</row>
    <row r="158" spans="2:671" ht="15" customHeight="1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155</v>
      </c>
      <c r="T158">
        <v>0</v>
      </c>
      <c r="U158">
        <v>0</v>
      </c>
      <c r="V158">
        <v>0</v>
      </c>
      <c r="W158">
        <v>0</v>
      </c>
      <c r="X158">
        <v>155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155</v>
      </c>
      <c r="AX158">
        <v>0</v>
      </c>
      <c r="AY158">
        <v>0</v>
      </c>
      <c r="AZ158">
        <v>0</v>
      </c>
      <c r="BA158">
        <v>155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155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155</v>
      </c>
      <c r="CB158">
        <v>155</v>
      </c>
      <c r="CC158">
        <v>0</v>
      </c>
      <c r="CD158">
        <v>0</v>
      </c>
      <c r="CE158">
        <v>0</v>
      </c>
      <c r="CF158">
        <v>155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155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155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155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155</v>
      </c>
      <c r="IR158">
        <v>155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155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155</v>
      </c>
      <c r="NT158">
        <v>0</v>
      </c>
      <c r="NU158">
        <v>0</v>
      </c>
      <c r="NV158">
        <v>0</v>
      </c>
      <c r="NW158">
        <v>155</v>
      </c>
      <c r="NX158">
        <v>0</v>
      </c>
      <c r="NY158">
        <v>0</v>
      </c>
      <c r="NZ158">
        <v>0</v>
      </c>
      <c r="OA158">
        <v>0</v>
      </c>
      <c r="OB158">
        <v>155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155</v>
      </c>
      <c r="QC158">
        <v>155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155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155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155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155</v>
      </c>
      <c r="VB158">
        <v>0</v>
      </c>
      <c r="VC158">
        <v>0</v>
      </c>
      <c r="VD158">
        <v>0</v>
      </c>
      <c r="VE158">
        <v>0</v>
      </c>
      <c r="VF158">
        <v>155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155</v>
      </c>
      <c r="XP158">
        <v>155</v>
      </c>
      <c r="XQ158">
        <v>0</v>
      </c>
      <c r="XR158">
        <v>0</v>
      </c>
      <c r="XS158">
        <v>0</v>
      </c>
      <c r="XT158">
        <v>0</v>
      </c>
      <c r="XU158">
        <v>155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</row>
    <row r="159" spans="2:671" ht="15" customHeight="1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155</v>
      </c>
      <c r="U159">
        <v>0</v>
      </c>
      <c r="V159">
        <v>0</v>
      </c>
      <c r="W159">
        <v>0</v>
      </c>
      <c r="X159">
        <v>0</v>
      </c>
      <c r="Y159">
        <v>155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155</v>
      </c>
      <c r="AX159">
        <v>0</v>
      </c>
      <c r="AY159">
        <v>0</v>
      </c>
      <c r="AZ159">
        <v>0</v>
      </c>
      <c r="BA159">
        <v>155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155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155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155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155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155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155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155</v>
      </c>
      <c r="NS159">
        <v>0</v>
      </c>
      <c r="NT159">
        <v>0</v>
      </c>
      <c r="NU159">
        <v>0</v>
      </c>
      <c r="NV159">
        <v>155</v>
      </c>
      <c r="NW159">
        <v>0</v>
      </c>
      <c r="NX159">
        <v>0</v>
      </c>
      <c r="NY159">
        <v>0</v>
      </c>
      <c r="NZ159">
        <v>0</v>
      </c>
      <c r="OA159">
        <v>155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155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155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155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155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155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</row>
    <row r="160" spans="2:671" ht="15" customHeight="1">
      <c r="B160">
        <v>0</v>
      </c>
      <c r="C160">
        <v>155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155</v>
      </c>
      <c r="W160">
        <v>0</v>
      </c>
      <c r="X160">
        <v>0</v>
      </c>
      <c r="Y160">
        <v>0</v>
      </c>
      <c r="Z160">
        <v>0</v>
      </c>
      <c r="AA160">
        <v>155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155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155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155</v>
      </c>
      <c r="CE160">
        <v>0</v>
      </c>
      <c r="CF160">
        <v>0</v>
      </c>
      <c r="CG160">
        <v>0</v>
      </c>
      <c r="CH160">
        <v>0</v>
      </c>
      <c r="CI160">
        <v>155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155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155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155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155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155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155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155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155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155</v>
      </c>
      <c r="QY160">
        <v>0</v>
      </c>
      <c r="QZ160">
        <v>0</v>
      </c>
      <c r="RA160">
        <v>0</v>
      </c>
      <c r="RB160">
        <v>0</v>
      </c>
      <c r="RC160">
        <v>155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155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155</v>
      </c>
      <c r="UF160">
        <v>0</v>
      </c>
      <c r="UG160">
        <v>0</v>
      </c>
      <c r="UH160">
        <v>0</v>
      </c>
      <c r="UI160">
        <v>0</v>
      </c>
      <c r="UJ160">
        <v>155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155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155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</row>
    <row r="161" spans="2:671" ht="15" customHeight="1">
      <c r="B161">
        <v>0</v>
      </c>
      <c r="C161">
        <v>155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155</v>
      </c>
      <c r="W161">
        <v>0</v>
      </c>
      <c r="X161">
        <v>0</v>
      </c>
      <c r="Y161">
        <v>0</v>
      </c>
      <c r="Z161">
        <v>0</v>
      </c>
      <c r="AA161">
        <v>155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155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155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155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155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155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155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155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155</v>
      </c>
      <c r="IP161">
        <v>155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155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155</v>
      </c>
      <c r="NP161">
        <v>0</v>
      </c>
      <c r="NQ161">
        <v>0</v>
      </c>
      <c r="NR161">
        <v>0</v>
      </c>
      <c r="NS161">
        <v>0</v>
      </c>
      <c r="NT161">
        <v>155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155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155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155</v>
      </c>
      <c r="QZ161">
        <v>0</v>
      </c>
      <c r="RA161">
        <v>0</v>
      </c>
      <c r="RB161">
        <v>0</v>
      </c>
      <c r="RC161">
        <v>0</v>
      </c>
      <c r="RD161">
        <v>155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155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155</v>
      </c>
      <c r="UG161">
        <v>0</v>
      </c>
      <c r="UH161">
        <v>0</v>
      </c>
      <c r="UI161">
        <v>0</v>
      </c>
      <c r="UJ161">
        <v>0</v>
      </c>
      <c r="UK161">
        <v>155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155</v>
      </c>
      <c r="VN161">
        <v>0</v>
      </c>
      <c r="VO161">
        <v>0</v>
      </c>
      <c r="VP161">
        <v>0</v>
      </c>
      <c r="VQ161">
        <v>0</v>
      </c>
      <c r="VR161">
        <v>155</v>
      </c>
      <c r="VS161">
        <v>0</v>
      </c>
      <c r="VT161">
        <v>0</v>
      </c>
      <c r="VU161">
        <v>155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155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</row>
    <row r="162" spans="2:671" ht="15" customHeight="1">
      <c r="B162">
        <v>0</v>
      </c>
      <c r="C162">
        <v>155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155</v>
      </c>
      <c r="X162">
        <v>0</v>
      </c>
      <c r="Y162">
        <v>0</v>
      </c>
      <c r="Z162">
        <v>0</v>
      </c>
      <c r="AA162">
        <v>0</v>
      </c>
      <c r="AB162">
        <v>155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155</v>
      </c>
      <c r="BL162">
        <v>0</v>
      </c>
      <c r="BM162">
        <v>0</v>
      </c>
      <c r="BN162">
        <v>0</v>
      </c>
      <c r="BO162">
        <v>0</v>
      </c>
      <c r="BP162">
        <v>155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155</v>
      </c>
      <c r="CF162">
        <v>0</v>
      </c>
      <c r="CG162">
        <v>0</v>
      </c>
      <c r="CH162">
        <v>0</v>
      </c>
      <c r="CI162">
        <v>0</v>
      </c>
      <c r="CJ162">
        <v>155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155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155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155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155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155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155</v>
      </c>
      <c r="NO162">
        <v>0</v>
      </c>
      <c r="NP162">
        <v>0</v>
      </c>
      <c r="NQ162">
        <v>0</v>
      </c>
      <c r="NR162">
        <v>0</v>
      </c>
      <c r="NS162">
        <v>155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155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155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155</v>
      </c>
      <c r="RA162">
        <v>0</v>
      </c>
      <c r="RB162">
        <v>0</v>
      </c>
      <c r="RC162">
        <v>0</v>
      </c>
      <c r="RD162">
        <v>0</v>
      </c>
      <c r="RE162">
        <v>155</v>
      </c>
      <c r="RF162">
        <v>0</v>
      </c>
      <c r="RG162">
        <v>0</v>
      </c>
      <c r="RH162">
        <v>155</v>
      </c>
      <c r="RI162">
        <v>155</v>
      </c>
      <c r="RJ162">
        <v>155</v>
      </c>
      <c r="RK162">
        <v>155</v>
      </c>
      <c r="RL162">
        <v>155</v>
      </c>
      <c r="RM162">
        <v>155</v>
      </c>
      <c r="RN162">
        <v>155</v>
      </c>
      <c r="RO162">
        <v>155</v>
      </c>
      <c r="RP162">
        <v>155</v>
      </c>
      <c r="RQ162">
        <v>155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155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155</v>
      </c>
      <c r="UH162">
        <v>0</v>
      </c>
      <c r="UI162">
        <v>0</v>
      </c>
      <c r="UJ162">
        <v>0</v>
      </c>
      <c r="UK162">
        <v>0</v>
      </c>
      <c r="UL162">
        <v>155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155</v>
      </c>
      <c r="VK162">
        <v>155</v>
      </c>
      <c r="VL162">
        <v>155</v>
      </c>
      <c r="VM162">
        <v>0</v>
      </c>
      <c r="VN162">
        <v>0</v>
      </c>
      <c r="VO162">
        <v>155</v>
      </c>
      <c r="VP162">
        <v>155</v>
      </c>
      <c r="VQ162">
        <v>155</v>
      </c>
      <c r="VR162">
        <v>0</v>
      </c>
      <c r="VS162">
        <v>0</v>
      </c>
      <c r="VT162">
        <v>0</v>
      </c>
      <c r="VU162">
        <v>155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155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</row>
    <row r="163" spans="2:671" ht="15" customHeight="1">
      <c r="B163">
        <v>0</v>
      </c>
      <c r="C163">
        <v>155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155</v>
      </c>
      <c r="Y163">
        <v>0</v>
      </c>
      <c r="Z163">
        <v>0</v>
      </c>
      <c r="AA163">
        <v>0</v>
      </c>
      <c r="AB163">
        <v>0</v>
      </c>
      <c r="AC163">
        <v>155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155</v>
      </c>
      <c r="BL163">
        <v>0</v>
      </c>
      <c r="BM163">
        <v>0</v>
      </c>
      <c r="BN163">
        <v>0</v>
      </c>
      <c r="BO163">
        <v>155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155</v>
      </c>
      <c r="CG163">
        <v>0</v>
      </c>
      <c r="CH163">
        <v>0</v>
      </c>
      <c r="CI163">
        <v>0</v>
      </c>
      <c r="CJ163">
        <v>155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155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155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155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155</v>
      </c>
      <c r="IM163">
        <v>155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155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155</v>
      </c>
      <c r="NN163">
        <v>0</v>
      </c>
      <c r="NO163">
        <v>0</v>
      </c>
      <c r="NP163">
        <v>0</v>
      </c>
      <c r="NQ163">
        <v>0</v>
      </c>
      <c r="NR163">
        <v>155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155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155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155</v>
      </c>
      <c r="RB163">
        <v>0</v>
      </c>
      <c r="RC163">
        <v>0</v>
      </c>
      <c r="RD163">
        <v>0</v>
      </c>
      <c r="RE163">
        <v>0</v>
      </c>
      <c r="RF163">
        <v>155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155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155</v>
      </c>
      <c r="UI163">
        <v>0</v>
      </c>
      <c r="UJ163">
        <v>0</v>
      </c>
      <c r="UK163">
        <v>0</v>
      </c>
      <c r="UL163">
        <v>0</v>
      </c>
      <c r="UM163">
        <v>155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155</v>
      </c>
      <c r="VJ163">
        <v>0</v>
      </c>
      <c r="VK163">
        <v>0</v>
      </c>
      <c r="VL163">
        <v>0</v>
      </c>
      <c r="VM163">
        <v>0</v>
      </c>
      <c r="VN163">
        <v>155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155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155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</row>
    <row r="164" spans="2:671" ht="15" customHeight="1">
      <c r="B164">
        <v>0</v>
      </c>
      <c r="C164">
        <v>155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155</v>
      </c>
      <c r="Y164">
        <v>0</v>
      </c>
      <c r="Z164">
        <v>0</v>
      </c>
      <c r="AA164">
        <v>0</v>
      </c>
      <c r="AB164">
        <v>0</v>
      </c>
      <c r="AC164">
        <v>155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155</v>
      </c>
      <c r="BL164">
        <v>0</v>
      </c>
      <c r="BM164">
        <v>0</v>
      </c>
      <c r="BN164">
        <v>0</v>
      </c>
      <c r="BO164">
        <v>155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155</v>
      </c>
      <c r="CG164">
        <v>0</v>
      </c>
      <c r="CH164">
        <v>0</v>
      </c>
      <c r="CI164">
        <v>0</v>
      </c>
      <c r="CJ164">
        <v>0</v>
      </c>
      <c r="CK164">
        <v>155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155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155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155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155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155</v>
      </c>
      <c r="NN164">
        <v>0</v>
      </c>
      <c r="NO164">
        <v>0</v>
      </c>
      <c r="NP164">
        <v>0</v>
      </c>
      <c r="NQ164">
        <v>155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155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155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155</v>
      </c>
      <c r="RC164">
        <v>0</v>
      </c>
      <c r="RD164">
        <v>0</v>
      </c>
      <c r="RE164">
        <v>0</v>
      </c>
      <c r="RF164">
        <v>0</v>
      </c>
      <c r="RG164">
        <v>155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155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155</v>
      </c>
      <c r="UJ164">
        <v>0</v>
      </c>
      <c r="UK164">
        <v>0</v>
      </c>
      <c r="UL164">
        <v>0</v>
      </c>
      <c r="UM164">
        <v>0</v>
      </c>
      <c r="UN164">
        <v>155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155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155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155</v>
      </c>
    </row>
    <row r="165" spans="2:671" ht="15" customHeight="1">
      <c r="B165">
        <v>0</v>
      </c>
      <c r="C165">
        <v>0</v>
      </c>
      <c r="D165">
        <v>0</v>
      </c>
      <c r="E165">
        <v>0</v>
      </c>
      <c r="F165">
        <v>0</v>
      </c>
      <c r="G165">
        <v>155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155</v>
      </c>
      <c r="AA165">
        <v>0</v>
      </c>
      <c r="AB165">
        <v>0</v>
      </c>
      <c r="AC165">
        <v>0</v>
      </c>
      <c r="AD165">
        <v>0</v>
      </c>
      <c r="AE165">
        <v>155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155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155</v>
      </c>
      <c r="BI165">
        <v>0</v>
      </c>
      <c r="BJ165">
        <v>0</v>
      </c>
      <c r="BK165">
        <v>0</v>
      </c>
      <c r="BL165">
        <v>155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155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155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155</v>
      </c>
      <c r="IK165">
        <v>0</v>
      </c>
      <c r="IL165">
        <v>0</v>
      </c>
      <c r="IM165">
        <v>0</v>
      </c>
      <c r="IN165">
        <v>0</v>
      </c>
      <c r="IO165">
        <v>155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155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155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155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155</v>
      </c>
      <c r="OS165">
        <v>0</v>
      </c>
      <c r="OT165">
        <v>0</v>
      </c>
      <c r="OU165">
        <v>0</v>
      </c>
      <c r="OV165">
        <v>0</v>
      </c>
      <c r="OW165">
        <v>155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155</v>
      </c>
      <c r="QE165">
        <v>0</v>
      </c>
      <c r="QF165">
        <v>0</v>
      </c>
      <c r="QG165">
        <v>0</v>
      </c>
      <c r="QH165">
        <v>0</v>
      </c>
      <c r="QI165">
        <v>155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155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155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155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155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155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155</v>
      </c>
      <c r="XX165">
        <v>0</v>
      </c>
      <c r="XY165">
        <v>0</v>
      </c>
      <c r="XZ165">
        <v>0</v>
      </c>
      <c r="YA165">
        <v>155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</row>
    <row r="166" spans="2:671" ht="15" customHeight="1">
      <c r="B166">
        <v>155</v>
      </c>
      <c r="C166">
        <v>0</v>
      </c>
      <c r="D166">
        <v>0</v>
      </c>
      <c r="E166">
        <v>0</v>
      </c>
      <c r="F166">
        <v>0</v>
      </c>
      <c r="G166">
        <v>155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155</v>
      </c>
      <c r="AB166">
        <v>0</v>
      </c>
      <c r="AC166">
        <v>0</v>
      </c>
      <c r="AD166">
        <v>0</v>
      </c>
      <c r="AE166">
        <v>0</v>
      </c>
      <c r="AF166">
        <v>155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155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155</v>
      </c>
      <c r="BH166">
        <v>0</v>
      </c>
      <c r="BI166">
        <v>0</v>
      </c>
      <c r="BJ166">
        <v>0</v>
      </c>
      <c r="BK166">
        <v>0</v>
      </c>
      <c r="BL166">
        <v>155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155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155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155</v>
      </c>
      <c r="IJ166">
        <v>0</v>
      </c>
      <c r="IK166">
        <v>0</v>
      </c>
      <c r="IL166">
        <v>0</v>
      </c>
      <c r="IM166">
        <v>0</v>
      </c>
      <c r="IN166">
        <v>155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155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155</v>
      </c>
      <c r="JW166">
        <v>0</v>
      </c>
      <c r="JX166">
        <v>0</v>
      </c>
      <c r="JY166">
        <v>0</v>
      </c>
      <c r="JZ166">
        <v>155</v>
      </c>
      <c r="KA166">
        <v>155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155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155</v>
      </c>
      <c r="OS166">
        <v>0</v>
      </c>
      <c r="OT166">
        <v>0</v>
      </c>
      <c r="OU166">
        <v>0</v>
      </c>
      <c r="OV166">
        <v>0</v>
      </c>
      <c r="OW166">
        <v>155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155</v>
      </c>
      <c r="QF166">
        <v>0</v>
      </c>
      <c r="QG166">
        <v>0</v>
      </c>
      <c r="QH166">
        <v>0</v>
      </c>
      <c r="QI166">
        <v>0</v>
      </c>
      <c r="QJ166">
        <v>155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155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155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155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155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155</v>
      </c>
      <c r="XS166">
        <v>0</v>
      </c>
      <c r="XT166">
        <v>0</v>
      </c>
      <c r="XU166">
        <v>0</v>
      </c>
      <c r="XV166">
        <v>0</v>
      </c>
      <c r="XW166">
        <v>155</v>
      </c>
      <c r="XX166">
        <v>0</v>
      </c>
      <c r="XY166">
        <v>0</v>
      </c>
      <c r="XZ166">
        <v>0</v>
      </c>
      <c r="YA166">
        <v>0</v>
      </c>
      <c r="YB166">
        <v>155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</row>
    <row r="167" spans="2:671" ht="15" customHeight="1">
      <c r="B167">
        <v>0</v>
      </c>
      <c r="C167">
        <v>155</v>
      </c>
      <c r="D167">
        <v>0</v>
      </c>
      <c r="E167">
        <v>0</v>
      </c>
      <c r="F167">
        <v>0</v>
      </c>
      <c r="G167">
        <v>0</v>
      </c>
      <c r="H167">
        <v>155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155</v>
      </c>
      <c r="AC167">
        <v>0</v>
      </c>
      <c r="AD167">
        <v>0</v>
      </c>
      <c r="AE167">
        <v>0</v>
      </c>
      <c r="AF167">
        <v>0</v>
      </c>
      <c r="AG167">
        <v>155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155</v>
      </c>
      <c r="BB167">
        <v>0</v>
      </c>
      <c r="BC167">
        <v>0</v>
      </c>
      <c r="BD167">
        <v>0</v>
      </c>
      <c r="BE167">
        <v>0</v>
      </c>
      <c r="BF167">
        <v>155</v>
      </c>
      <c r="BG167">
        <v>0</v>
      </c>
      <c r="BH167">
        <v>0</v>
      </c>
      <c r="BI167">
        <v>0</v>
      </c>
      <c r="BJ167">
        <v>0</v>
      </c>
      <c r="BK167">
        <v>155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155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155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155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155</v>
      </c>
      <c r="IJ167">
        <v>0</v>
      </c>
      <c r="IK167">
        <v>0</v>
      </c>
      <c r="IL167">
        <v>0</v>
      </c>
      <c r="IM167">
        <v>0</v>
      </c>
      <c r="IN167">
        <v>155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155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155</v>
      </c>
      <c r="JX167">
        <v>0</v>
      </c>
      <c r="JY167">
        <v>0</v>
      </c>
      <c r="JZ167">
        <v>0</v>
      </c>
      <c r="KA167">
        <v>0</v>
      </c>
      <c r="KB167">
        <v>155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155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155</v>
      </c>
      <c r="OS167">
        <v>0</v>
      </c>
      <c r="OT167">
        <v>0</v>
      </c>
      <c r="OU167">
        <v>0</v>
      </c>
      <c r="OV167">
        <v>0</v>
      </c>
      <c r="OW167">
        <v>155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155</v>
      </c>
      <c r="QG167">
        <v>0</v>
      </c>
      <c r="QH167">
        <v>0</v>
      </c>
      <c r="QI167">
        <v>0</v>
      </c>
      <c r="QJ167">
        <v>0</v>
      </c>
      <c r="QK167">
        <v>155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155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155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155</v>
      </c>
      <c r="TI167">
        <v>0</v>
      </c>
      <c r="TJ167">
        <v>0</v>
      </c>
      <c r="TK167">
        <v>155</v>
      </c>
      <c r="TL167">
        <v>155</v>
      </c>
      <c r="TM167">
        <v>155</v>
      </c>
      <c r="TN167">
        <v>155</v>
      </c>
      <c r="TO167">
        <v>155</v>
      </c>
      <c r="TP167">
        <v>155</v>
      </c>
      <c r="TQ167">
        <v>155</v>
      </c>
      <c r="TR167">
        <v>155</v>
      </c>
      <c r="TS167">
        <v>155</v>
      </c>
      <c r="TT167">
        <v>155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155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155</v>
      </c>
      <c r="XT167">
        <v>0</v>
      </c>
      <c r="XU167">
        <v>0</v>
      </c>
      <c r="XV167">
        <v>0</v>
      </c>
      <c r="XW167">
        <v>0</v>
      </c>
      <c r="XX167">
        <v>155</v>
      </c>
      <c r="XY167">
        <v>0</v>
      </c>
      <c r="XZ167">
        <v>0</v>
      </c>
      <c r="YA167">
        <v>0</v>
      </c>
      <c r="YB167">
        <v>0</v>
      </c>
      <c r="YC167">
        <v>155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</row>
    <row r="168" spans="2:671" ht="15" customHeight="1">
      <c r="B168">
        <v>0</v>
      </c>
      <c r="C168">
        <v>0</v>
      </c>
      <c r="D168">
        <v>155</v>
      </c>
      <c r="E168">
        <v>0</v>
      </c>
      <c r="F168">
        <v>0</v>
      </c>
      <c r="G168">
        <v>0</v>
      </c>
      <c r="H168">
        <v>0</v>
      </c>
      <c r="I168">
        <v>155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155</v>
      </c>
      <c r="AD168">
        <v>0</v>
      </c>
      <c r="AE168">
        <v>0</v>
      </c>
      <c r="AF168">
        <v>0</v>
      </c>
      <c r="AG168">
        <v>0</v>
      </c>
      <c r="AH168">
        <v>155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155</v>
      </c>
      <c r="BB168">
        <v>0</v>
      </c>
      <c r="BC168">
        <v>0</v>
      </c>
      <c r="BD168">
        <v>0</v>
      </c>
      <c r="BE168">
        <v>155</v>
      </c>
      <c r="BF168">
        <v>0</v>
      </c>
      <c r="BG168">
        <v>0</v>
      </c>
      <c r="BH168">
        <v>0</v>
      </c>
      <c r="BI168">
        <v>0</v>
      </c>
      <c r="BJ168">
        <v>155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155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155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155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155</v>
      </c>
      <c r="IJ168">
        <v>0</v>
      </c>
      <c r="IK168">
        <v>0</v>
      </c>
      <c r="IL168">
        <v>0</v>
      </c>
      <c r="IM168">
        <v>0</v>
      </c>
      <c r="IN168">
        <v>155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155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155</v>
      </c>
      <c r="JY168">
        <v>0</v>
      </c>
      <c r="JZ168">
        <v>0</v>
      </c>
      <c r="KA168">
        <v>0</v>
      </c>
      <c r="KB168">
        <v>0</v>
      </c>
      <c r="KC168">
        <v>155</v>
      </c>
      <c r="KD168">
        <v>155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155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155</v>
      </c>
      <c r="OS168">
        <v>0</v>
      </c>
      <c r="OT168">
        <v>0</v>
      </c>
      <c r="OU168">
        <v>0</v>
      </c>
      <c r="OV168">
        <v>0</v>
      </c>
      <c r="OW168">
        <v>155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155</v>
      </c>
      <c r="QH168">
        <v>0</v>
      </c>
      <c r="QI168">
        <v>0</v>
      </c>
      <c r="QJ168">
        <v>0</v>
      </c>
      <c r="QK168">
        <v>0</v>
      </c>
      <c r="QL168">
        <v>155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155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155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155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155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155</v>
      </c>
      <c r="XU168">
        <v>0</v>
      </c>
      <c r="XV168">
        <v>0</v>
      </c>
      <c r="XW168">
        <v>0</v>
      </c>
      <c r="XX168">
        <v>0</v>
      </c>
      <c r="XY168">
        <v>155</v>
      </c>
      <c r="XZ168">
        <v>0</v>
      </c>
      <c r="YA168">
        <v>0</v>
      </c>
      <c r="YB168">
        <v>0</v>
      </c>
      <c r="YC168">
        <v>0</v>
      </c>
      <c r="YD168">
        <v>155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</row>
    <row r="169" spans="2:671" ht="15" customHeight="1">
      <c r="B169">
        <v>0</v>
      </c>
      <c r="C169">
        <v>0</v>
      </c>
      <c r="D169">
        <v>0</v>
      </c>
      <c r="E169">
        <v>155</v>
      </c>
      <c r="F169">
        <v>0</v>
      </c>
      <c r="G169">
        <v>0</v>
      </c>
      <c r="H169">
        <v>0</v>
      </c>
      <c r="I169">
        <v>155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155</v>
      </c>
      <c r="AE169">
        <v>0</v>
      </c>
      <c r="AF169">
        <v>0</v>
      </c>
      <c r="AG169">
        <v>0</v>
      </c>
      <c r="AH169">
        <v>0</v>
      </c>
      <c r="AI169">
        <v>155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155</v>
      </c>
      <c r="BB169">
        <v>0</v>
      </c>
      <c r="BC169">
        <v>0</v>
      </c>
      <c r="BD169">
        <v>155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155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155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155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155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155</v>
      </c>
      <c r="II169">
        <v>0</v>
      </c>
      <c r="IJ169">
        <v>0</v>
      </c>
      <c r="IK169">
        <v>0</v>
      </c>
      <c r="IL169">
        <v>0</v>
      </c>
      <c r="IM169">
        <v>155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155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155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155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155</v>
      </c>
      <c r="OS169">
        <v>0</v>
      </c>
      <c r="OT169">
        <v>0</v>
      </c>
      <c r="OU169">
        <v>0</v>
      </c>
      <c r="OV169">
        <v>0</v>
      </c>
      <c r="OW169">
        <v>155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155</v>
      </c>
      <c r="QI169">
        <v>0</v>
      </c>
      <c r="QJ169">
        <v>0</v>
      </c>
      <c r="QK169">
        <v>0</v>
      </c>
      <c r="QL169">
        <v>0</v>
      </c>
      <c r="QM169">
        <v>155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155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155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155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155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155</v>
      </c>
      <c r="XV169">
        <v>0</v>
      </c>
      <c r="XW169">
        <v>0</v>
      </c>
      <c r="XX169">
        <v>0</v>
      </c>
      <c r="XY169">
        <v>155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155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</row>
    <row r="170" spans="2:671" ht="15" customHeight="1">
      <c r="B170">
        <v>0</v>
      </c>
      <c r="C170">
        <v>0</v>
      </c>
      <c r="D170">
        <v>0</v>
      </c>
      <c r="E170">
        <v>0</v>
      </c>
      <c r="F170">
        <v>0</v>
      </c>
      <c r="G170">
        <v>155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155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155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155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155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155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155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155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155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155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155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155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155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155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</row>
    <row r="171" spans="2:671" ht="15" customHeight="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155</v>
      </c>
      <c r="AG171">
        <v>0</v>
      </c>
      <c r="AH171">
        <v>0</v>
      </c>
      <c r="AI171">
        <v>0</v>
      </c>
      <c r="AJ171">
        <v>155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155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155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155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155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155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155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155</v>
      </c>
      <c r="IF171">
        <v>155</v>
      </c>
      <c r="IG171">
        <v>0</v>
      </c>
      <c r="IH171">
        <v>0</v>
      </c>
      <c r="II171">
        <v>0</v>
      </c>
      <c r="IJ171">
        <v>155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155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155</v>
      </c>
      <c r="KA171">
        <v>155</v>
      </c>
      <c r="KB171">
        <v>0</v>
      </c>
      <c r="KC171">
        <v>0</v>
      </c>
      <c r="KD171">
        <v>0</v>
      </c>
      <c r="KE171">
        <v>155</v>
      </c>
      <c r="KF171">
        <v>155</v>
      </c>
      <c r="KG171">
        <v>0</v>
      </c>
      <c r="KH171">
        <v>0</v>
      </c>
      <c r="KI171">
        <v>0</v>
      </c>
      <c r="KJ171">
        <v>0</v>
      </c>
      <c r="KK171">
        <v>155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155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155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155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155</v>
      </c>
      <c r="RR171">
        <v>0</v>
      </c>
      <c r="RS171">
        <v>0</v>
      </c>
      <c r="RT171">
        <v>0</v>
      </c>
      <c r="RU171">
        <v>0</v>
      </c>
      <c r="RV171">
        <v>155</v>
      </c>
      <c r="RW171">
        <v>155</v>
      </c>
      <c r="RX171">
        <v>0</v>
      </c>
      <c r="RY171">
        <v>0</v>
      </c>
      <c r="RZ171">
        <v>0</v>
      </c>
      <c r="SA171">
        <v>0</v>
      </c>
      <c r="SB171">
        <v>155</v>
      </c>
      <c r="SC171">
        <v>155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155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155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155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155</v>
      </c>
      <c r="YB171">
        <v>155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</row>
    <row r="172" spans="2:671" ht="15" customHeight="1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155</v>
      </c>
      <c r="AH172">
        <v>0</v>
      </c>
      <c r="AI172">
        <v>0</v>
      </c>
      <c r="AJ172">
        <v>0</v>
      </c>
      <c r="AK172">
        <v>155</v>
      </c>
      <c r="AL172">
        <v>155</v>
      </c>
      <c r="AM172">
        <v>155</v>
      </c>
      <c r="AN172">
        <v>0</v>
      </c>
      <c r="AO172">
        <v>0</v>
      </c>
      <c r="AP172">
        <v>155</v>
      </c>
      <c r="AQ172">
        <v>155</v>
      </c>
      <c r="AR172">
        <v>155</v>
      </c>
      <c r="AS172">
        <v>0</v>
      </c>
      <c r="AT172">
        <v>155</v>
      </c>
      <c r="AU172">
        <v>155</v>
      </c>
      <c r="AV172">
        <v>155</v>
      </c>
      <c r="AW172">
        <v>155</v>
      </c>
      <c r="AX172">
        <v>155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155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155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155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155</v>
      </c>
      <c r="HZ172">
        <v>0</v>
      </c>
      <c r="IA172">
        <v>0</v>
      </c>
      <c r="IB172">
        <v>0</v>
      </c>
      <c r="IC172">
        <v>0</v>
      </c>
      <c r="ID172">
        <v>155</v>
      </c>
      <c r="IE172">
        <v>0</v>
      </c>
      <c r="IF172">
        <v>0</v>
      </c>
      <c r="IG172">
        <v>0</v>
      </c>
      <c r="IH172">
        <v>0</v>
      </c>
      <c r="II172">
        <v>155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155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155</v>
      </c>
      <c r="KC172">
        <v>0</v>
      </c>
      <c r="KD172">
        <v>0</v>
      </c>
      <c r="KE172">
        <v>0</v>
      </c>
      <c r="KF172">
        <v>0</v>
      </c>
      <c r="KG172">
        <v>155</v>
      </c>
      <c r="KH172">
        <v>0</v>
      </c>
      <c r="KI172">
        <v>0</v>
      </c>
      <c r="KJ172">
        <v>0</v>
      </c>
      <c r="KK172">
        <v>0</v>
      </c>
      <c r="KL172">
        <v>155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155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155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155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155</v>
      </c>
      <c r="RO172">
        <v>155</v>
      </c>
      <c r="RP172">
        <v>155</v>
      </c>
      <c r="RQ172">
        <v>0</v>
      </c>
      <c r="RR172">
        <v>0</v>
      </c>
      <c r="RS172">
        <v>155</v>
      </c>
      <c r="RT172">
        <v>155</v>
      </c>
      <c r="RU172">
        <v>155</v>
      </c>
      <c r="RV172">
        <v>0</v>
      </c>
      <c r="RW172">
        <v>0</v>
      </c>
      <c r="RX172">
        <v>155</v>
      </c>
      <c r="RY172">
        <v>155</v>
      </c>
      <c r="RZ172">
        <v>155</v>
      </c>
      <c r="SA172">
        <v>0</v>
      </c>
      <c r="SB172">
        <v>0</v>
      </c>
      <c r="SC172">
        <v>0</v>
      </c>
      <c r="SD172">
        <v>155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155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155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155</v>
      </c>
      <c r="UP172">
        <v>155</v>
      </c>
      <c r="UQ172">
        <v>155</v>
      </c>
      <c r="UR172">
        <v>155</v>
      </c>
      <c r="US172">
        <v>155</v>
      </c>
      <c r="UT172">
        <v>155</v>
      </c>
      <c r="UU172">
        <v>155</v>
      </c>
      <c r="UV172">
        <v>155</v>
      </c>
      <c r="UW172">
        <v>155</v>
      </c>
      <c r="UX172">
        <v>155</v>
      </c>
      <c r="UY172">
        <v>155</v>
      </c>
      <c r="UZ172">
        <v>155</v>
      </c>
      <c r="VA172">
        <v>155</v>
      </c>
      <c r="VB172">
        <v>155</v>
      </c>
      <c r="VC172">
        <v>155</v>
      </c>
      <c r="VD172">
        <v>155</v>
      </c>
      <c r="VE172">
        <v>155</v>
      </c>
      <c r="VF172">
        <v>155</v>
      </c>
      <c r="VG172">
        <v>155</v>
      </c>
      <c r="VH172">
        <v>155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155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155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155</v>
      </c>
      <c r="YL172">
        <v>155</v>
      </c>
      <c r="YM172">
        <v>155</v>
      </c>
      <c r="YN172">
        <v>155</v>
      </c>
      <c r="YO172">
        <v>155</v>
      </c>
      <c r="YP172">
        <v>155</v>
      </c>
      <c r="YQ172">
        <v>155</v>
      </c>
      <c r="YR172">
        <v>155</v>
      </c>
      <c r="YS172">
        <v>155</v>
      </c>
      <c r="YT172">
        <v>155</v>
      </c>
      <c r="YU172">
        <v>0</v>
      </c>
    </row>
    <row r="173" spans="2:671" ht="15" customHeight="1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155</v>
      </c>
      <c r="AO173">
        <v>155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155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155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155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155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155</v>
      </c>
      <c r="HZ173">
        <v>0</v>
      </c>
      <c r="IA173">
        <v>0</v>
      </c>
      <c r="IB173">
        <v>155</v>
      </c>
      <c r="IC173">
        <v>155</v>
      </c>
      <c r="ID173">
        <v>0</v>
      </c>
      <c r="IE173">
        <v>0</v>
      </c>
      <c r="IF173">
        <v>0</v>
      </c>
      <c r="IG173">
        <v>0</v>
      </c>
      <c r="IH173">
        <v>155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155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155</v>
      </c>
      <c r="KD173">
        <v>155</v>
      </c>
      <c r="KE173">
        <v>0</v>
      </c>
      <c r="KF173">
        <v>0</v>
      </c>
      <c r="KG173">
        <v>0</v>
      </c>
      <c r="KH173">
        <v>155</v>
      </c>
      <c r="KI173">
        <v>155</v>
      </c>
      <c r="KJ173">
        <v>0</v>
      </c>
      <c r="KK173">
        <v>0</v>
      </c>
      <c r="KL173">
        <v>0</v>
      </c>
      <c r="KM173">
        <v>155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155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155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155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155</v>
      </c>
      <c r="RN173">
        <v>0</v>
      </c>
      <c r="RO173">
        <v>0</v>
      </c>
      <c r="RP173">
        <v>0</v>
      </c>
      <c r="RQ173">
        <v>0</v>
      </c>
      <c r="RR173">
        <v>155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155</v>
      </c>
      <c r="SB173">
        <v>0</v>
      </c>
      <c r="SC173">
        <v>0</v>
      </c>
      <c r="SD173">
        <v>0</v>
      </c>
      <c r="SE173">
        <v>155</v>
      </c>
      <c r="SF173">
        <v>155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155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155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155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155</v>
      </c>
      <c r="YE173">
        <v>155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</row>
    <row r="174" spans="2:671" ht="15" customHeight="1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155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155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155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155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155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155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155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155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155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155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155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155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155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155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</row>
    <row r="175" spans="2:671" ht="15" customHeight="1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155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155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155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155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155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155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155</v>
      </c>
      <c r="FW175">
        <v>0</v>
      </c>
      <c r="FX175">
        <v>0</v>
      </c>
      <c r="FY175">
        <v>0</v>
      </c>
      <c r="FZ175">
        <v>0</v>
      </c>
      <c r="GA175">
        <v>155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155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155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155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155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155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155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155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155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155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155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155</v>
      </c>
      <c r="SC175">
        <v>0</v>
      </c>
      <c r="SD175">
        <v>0</v>
      </c>
      <c r="SE175">
        <v>0</v>
      </c>
      <c r="SF175">
        <v>0</v>
      </c>
      <c r="SG175">
        <v>155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155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155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155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</row>
    <row r="176" spans="2:671" ht="15" customHeight="1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155</v>
      </c>
      <c r="BT176">
        <v>155</v>
      </c>
      <c r="BU176">
        <v>0</v>
      </c>
      <c r="BV176">
        <v>0</v>
      </c>
      <c r="BW176">
        <v>0</v>
      </c>
      <c r="BX176">
        <v>0</v>
      </c>
      <c r="BY176">
        <v>155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155</v>
      </c>
      <c r="CF176">
        <v>0</v>
      </c>
      <c r="CG176">
        <v>0</v>
      </c>
      <c r="CH176">
        <v>0</v>
      </c>
      <c r="CI176">
        <v>0</v>
      </c>
      <c r="CJ176">
        <v>155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155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155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155</v>
      </c>
      <c r="FW176">
        <v>0</v>
      </c>
      <c r="FX176">
        <v>0</v>
      </c>
      <c r="FY176">
        <v>0</v>
      </c>
      <c r="FZ176">
        <v>0</v>
      </c>
      <c r="GA176">
        <v>155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155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155</v>
      </c>
      <c r="IA176">
        <v>155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155</v>
      </c>
      <c r="JE176">
        <v>0</v>
      </c>
      <c r="JF176">
        <v>0</v>
      </c>
      <c r="JG176">
        <v>0</v>
      </c>
      <c r="JH176">
        <v>0</v>
      </c>
      <c r="JI176">
        <v>155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155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155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155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155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155</v>
      </c>
      <c r="QB176">
        <v>0</v>
      </c>
      <c r="QC176">
        <v>0</v>
      </c>
      <c r="QD176">
        <v>0</v>
      </c>
      <c r="QE176">
        <v>0</v>
      </c>
      <c r="QF176">
        <v>155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155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155</v>
      </c>
      <c r="SD176">
        <v>0</v>
      </c>
      <c r="SE176">
        <v>0</v>
      </c>
      <c r="SF176">
        <v>0</v>
      </c>
      <c r="SG176">
        <v>0</v>
      </c>
      <c r="SH176">
        <v>155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155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155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155</v>
      </c>
      <c r="UN176">
        <v>155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155</v>
      </c>
      <c r="VT176">
        <v>155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155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</row>
    <row r="177" spans="2:671" ht="15" customHeight="1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155</v>
      </c>
      <c r="BL177">
        <v>0</v>
      </c>
      <c r="BM177">
        <v>0</v>
      </c>
      <c r="BN177">
        <v>155</v>
      </c>
      <c r="BO177">
        <v>155</v>
      </c>
      <c r="BP177">
        <v>155</v>
      </c>
      <c r="BQ177">
        <v>155</v>
      </c>
      <c r="BR177">
        <v>155</v>
      </c>
      <c r="BS177">
        <v>0</v>
      </c>
      <c r="BT177">
        <v>0</v>
      </c>
      <c r="BU177">
        <v>155</v>
      </c>
      <c r="BV177">
        <v>0</v>
      </c>
      <c r="BW177">
        <v>0</v>
      </c>
      <c r="BX177">
        <v>0</v>
      </c>
      <c r="BY177">
        <v>0</v>
      </c>
      <c r="BZ177">
        <v>155</v>
      </c>
      <c r="CA177">
        <v>0</v>
      </c>
      <c r="CB177">
        <v>0</v>
      </c>
      <c r="CC177">
        <v>0</v>
      </c>
      <c r="CD177">
        <v>0</v>
      </c>
      <c r="CE177">
        <v>155</v>
      </c>
      <c r="CF177">
        <v>0</v>
      </c>
      <c r="CG177">
        <v>0</v>
      </c>
      <c r="CH177">
        <v>0</v>
      </c>
      <c r="CI177">
        <v>0</v>
      </c>
      <c r="CJ177">
        <v>155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155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155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155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155</v>
      </c>
      <c r="FW177">
        <v>0</v>
      </c>
      <c r="FX177">
        <v>0</v>
      </c>
      <c r="FY177">
        <v>0</v>
      </c>
      <c r="FZ177">
        <v>0</v>
      </c>
      <c r="GA177">
        <v>155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155</v>
      </c>
      <c r="HU177">
        <v>0</v>
      </c>
      <c r="HV177">
        <v>0</v>
      </c>
      <c r="HW177">
        <v>0</v>
      </c>
      <c r="HX177">
        <v>0</v>
      </c>
      <c r="HY177">
        <v>155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155</v>
      </c>
      <c r="JD177">
        <v>0</v>
      </c>
      <c r="JE177">
        <v>0</v>
      </c>
      <c r="JF177">
        <v>0</v>
      </c>
      <c r="JG177">
        <v>0</v>
      </c>
      <c r="JH177">
        <v>155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155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155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155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155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155</v>
      </c>
      <c r="QB177">
        <v>0</v>
      </c>
      <c r="QC177">
        <v>0</v>
      </c>
      <c r="QD177">
        <v>0</v>
      </c>
      <c r="QE177">
        <v>0</v>
      </c>
      <c r="QF177">
        <v>155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155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155</v>
      </c>
      <c r="SE177">
        <v>0</v>
      </c>
      <c r="SF177">
        <v>0</v>
      </c>
      <c r="SG177">
        <v>0</v>
      </c>
      <c r="SH177">
        <v>0</v>
      </c>
      <c r="SI177">
        <v>155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155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155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155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155</v>
      </c>
      <c r="VJ177">
        <v>155</v>
      </c>
      <c r="VK177">
        <v>155</v>
      </c>
      <c r="VL177">
        <v>155</v>
      </c>
      <c r="VM177">
        <v>155</v>
      </c>
      <c r="VN177">
        <v>155</v>
      </c>
      <c r="VO177">
        <v>155</v>
      </c>
      <c r="VP177">
        <v>155</v>
      </c>
      <c r="VQ177">
        <v>155</v>
      </c>
      <c r="VR177">
        <v>155</v>
      </c>
      <c r="VS177">
        <v>0</v>
      </c>
      <c r="VT177">
        <v>0</v>
      </c>
      <c r="VU177">
        <v>155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155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</row>
    <row r="178" spans="2:671" ht="15" customHeight="1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155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155</v>
      </c>
      <c r="BW178">
        <v>155</v>
      </c>
      <c r="BX178">
        <v>0</v>
      </c>
      <c r="BY178">
        <v>0</v>
      </c>
      <c r="BZ178">
        <v>0</v>
      </c>
      <c r="CA178">
        <v>155</v>
      </c>
      <c r="CB178">
        <v>0</v>
      </c>
      <c r="CC178">
        <v>0</v>
      </c>
      <c r="CD178">
        <v>0</v>
      </c>
      <c r="CE178">
        <v>155</v>
      </c>
      <c r="CF178">
        <v>0</v>
      </c>
      <c r="CG178">
        <v>0</v>
      </c>
      <c r="CH178">
        <v>0</v>
      </c>
      <c r="CI178">
        <v>0</v>
      </c>
      <c r="CJ178">
        <v>155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155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155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155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155</v>
      </c>
      <c r="FW178">
        <v>0</v>
      </c>
      <c r="FX178">
        <v>0</v>
      </c>
      <c r="FY178">
        <v>0</v>
      </c>
      <c r="FZ178">
        <v>0</v>
      </c>
      <c r="GA178">
        <v>155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155</v>
      </c>
      <c r="HU178">
        <v>0</v>
      </c>
      <c r="HV178">
        <v>0</v>
      </c>
      <c r="HW178">
        <v>155</v>
      </c>
      <c r="HX178">
        <v>155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155</v>
      </c>
      <c r="JC178">
        <v>0</v>
      </c>
      <c r="JD178">
        <v>0</v>
      </c>
      <c r="JE178">
        <v>0</v>
      </c>
      <c r="JF178">
        <v>0</v>
      </c>
      <c r="JG178">
        <v>155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155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155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155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155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155</v>
      </c>
      <c r="QB178">
        <v>0</v>
      </c>
      <c r="QC178">
        <v>0</v>
      </c>
      <c r="QD178">
        <v>0</v>
      </c>
      <c r="QE178">
        <v>0</v>
      </c>
      <c r="QF178">
        <v>155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155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155</v>
      </c>
      <c r="SF178">
        <v>0</v>
      </c>
      <c r="SG178">
        <v>0</v>
      </c>
      <c r="SH178">
        <v>0</v>
      </c>
      <c r="SI178">
        <v>0</v>
      </c>
      <c r="SJ178">
        <v>155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155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155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155</v>
      </c>
      <c r="UK178">
        <v>155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155</v>
      </c>
      <c r="VW178">
        <v>155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155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</row>
    <row r="179" spans="2:671" ht="15" customHeight="1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155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155</v>
      </c>
      <c r="CC179">
        <v>0</v>
      </c>
      <c r="CD179">
        <v>0</v>
      </c>
      <c r="CE179">
        <v>155</v>
      </c>
      <c r="CF179">
        <v>0</v>
      </c>
      <c r="CG179">
        <v>0</v>
      </c>
      <c r="CH179">
        <v>0</v>
      </c>
      <c r="CI179">
        <v>155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155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155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155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155</v>
      </c>
      <c r="FW179">
        <v>0</v>
      </c>
      <c r="FX179">
        <v>0</v>
      </c>
      <c r="FY179">
        <v>0</v>
      </c>
      <c r="FZ179">
        <v>0</v>
      </c>
      <c r="GA179">
        <v>155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155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155</v>
      </c>
      <c r="JC179">
        <v>0</v>
      </c>
      <c r="JD179">
        <v>0</v>
      </c>
      <c r="JE179">
        <v>0</v>
      </c>
      <c r="JF179">
        <v>155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155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155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155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155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155</v>
      </c>
      <c r="QC179">
        <v>0</v>
      </c>
      <c r="QD179">
        <v>0</v>
      </c>
      <c r="QE179">
        <v>0</v>
      </c>
      <c r="QF179">
        <v>155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155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155</v>
      </c>
      <c r="SG179">
        <v>0</v>
      </c>
      <c r="SH179">
        <v>0</v>
      </c>
      <c r="SI179">
        <v>0</v>
      </c>
      <c r="SJ179">
        <v>0</v>
      </c>
      <c r="SK179">
        <v>155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155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155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155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</row>
    <row r="180" spans="2:671" ht="15" customHeight="1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155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155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155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155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155</v>
      </c>
      <c r="FB180">
        <v>0</v>
      </c>
      <c r="FC180">
        <v>0</v>
      </c>
      <c r="FD180">
        <v>0</v>
      </c>
      <c r="FE180">
        <v>0</v>
      </c>
      <c r="FF180">
        <v>155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155</v>
      </c>
      <c r="HK180">
        <v>0</v>
      </c>
      <c r="HL180">
        <v>0</v>
      </c>
      <c r="HM180">
        <v>0</v>
      </c>
      <c r="HN180">
        <v>0</v>
      </c>
      <c r="HO180">
        <v>155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155</v>
      </c>
      <c r="JA180">
        <v>0</v>
      </c>
      <c r="JB180">
        <v>0</v>
      </c>
      <c r="JC180">
        <v>0</v>
      </c>
      <c r="JD180">
        <v>155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155</v>
      </c>
      <c r="KL180">
        <v>0</v>
      </c>
      <c r="KM180">
        <v>0</v>
      </c>
      <c r="KN180">
        <v>0</v>
      </c>
      <c r="KO180">
        <v>155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155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155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155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155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155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155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155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155</v>
      </c>
      <c r="TI180">
        <v>0</v>
      </c>
      <c r="TJ180">
        <v>0</v>
      </c>
      <c r="TK180">
        <v>0</v>
      </c>
      <c r="TL180">
        <v>0</v>
      </c>
      <c r="TM180">
        <v>155</v>
      </c>
      <c r="TN180">
        <v>0</v>
      </c>
      <c r="TO180">
        <v>0</v>
      </c>
      <c r="TP180">
        <v>0</v>
      </c>
      <c r="TQ180">
        <v>0</v>
      </c>
      <c r="TR180">
        <v>155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155</v>
      </c>
      <c r="UJ180">
        <v>0</v>
      </c>
      <c r="UK180">
        <v>0</v>
      </c>
      <c r="UL180">
        <v>0</v>
      </c>
      <c r="UM180">
        <v>0</v>
      </c>
      <c r="UN180">
        <v>155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155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</row>
    <row r="181" spans="2:671" ht="15" customHeight="1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155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155</v>
      </c>
      <c r="DS181">
        <v>0</v>
      </c>
      <c r="DT181">
        <v>0</v>
      </c>
      <c r="DU181">
        <v>0</v>
      </c>
      <c r="DV181">
        <v>155</v>
      </c>
      <c r="DW181">
        <v>155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155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155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155</v>
      </c>
      <c r="FC181">
        <v>0</v>
      </c>
      <c r="FD181">
        <v>0</v>
      </c>
      <c r="FE181">
        <v>0</v>
      </c>
      <c r="FF181">
        <v>155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155</v>
      </c>
      <c r="GE181">
        <v>0</v>
      </c>
      <c r="GF181">
        <v>0</v>
      </c>
      <c r="GG181">
        <v>0</v>
      </c>
      <c r="GH181">
        <v>0</v>
      </c>
      <c r="GI181">
        <v>155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155</v>
      </c>
      <c r="HK181">
        <v>0</v>
      </c>
      <c r="HL181">
        <v>0</v>
      </c>
      <c r="HM181">
        <v>0</v>
      </c>
      <c r="HN181">
        <v>0</v>
      </c>
      <c r="HO181">
        <v>155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155</v>
      </c>
      <c r="HV181">
        <v>155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155</v>
      </c>
      <c r="IZ181">
        <v>0</v>
      </c>
      <c r="JA181">
        <v>0</v>
      </c>
      <c r="JB181">
        <v>0</v>
      </c>
      <c r="JC181">
        <v>0</v>
      </c>
      <c r="JD181">
        <v>155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155</v>
      </c>
      <c r="JQ181">
        <v>155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155</v>
      </c>
      <c r="KL181">
        <v>0</v>
      </c>
      <c r="KM181">
        <v>0</v>
      </c>
      <c r="KN181">
        <v>0</v>
      </c>
      <c r="KO181">
        <v>0</v>
      </c>
      <c r="KP181">
        <v>155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155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155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155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155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155</v>
      </c>
      <c r="SN181">
        <v>0</v>
      </c>
      <c r="SO181">
        <v>0</v>
      </c>
      <c r="SP181">
        <v>0</v>
      </c>
      <c r="SQ181">
        <v>0</v>
      </c>
      <c r="SR181">
        <v>155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155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155</v>
      </c>
      <c r="TI181">
        <v>0</v>
      </c>
      <c r="TJ181">
        <v>0</v>
      </c>
      <c r="TK181">
        <v>0</v>
      </c>
      <c r="TL181">
        <v>0</v>
      </c>
      <c r="TM181">
        <v>155</v>
      </c>
      <c r="TN181">
        <v>0</v>
      </c>
      <c r="TO181">
        <v>0</v>
      </c>
      <c r="TP181">
        <v>0</v>
      </c>
      <c r="TQ181">
        <v>0</v>
      </c>
      <c r="TR181">
        <v>155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155</v>
      </c>
      <c r="UI181">
        <v>0</v>
      </c>
      <c r="UJ181">
        <v>0</v>
      </c>
      <c r="UK181">
        <v>0</v>
      </c>
      <c r="UL181">
        <v>0</v>
      </c>
      <c r="UM181">
        <v>155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155</v>
      </c>
      <c r="VT181">
        <v>155</v>
      </c>
      <c r="VU181">
        <v>0</v>
      </c>
      <c r="VV181">
        <v>0</v>
      </c>
      <c r="VW181">
        <v>0</v>
      </c>
      <c r="VX181">
        <v>0</v>
      </c>
      <c r="VY181">
        <v>155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155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155</v>
      </c>
      <c r="XH181">
        <v>0</v>
      </c>
      <c r="XI181">
        <v>0</v>
      </c>
      <c r="XJ181">
        <v>0</v>
      </c>
      <c r="XK181">
        <v>0</v>
      </c>
      <c r="XL181">
        <v>155</v>
      </c>
      <c r="XM181">
        <v>155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</row>
    <row r="182" spans="2:671" ht="15" customHeight="1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155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155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155</v>
      </c>
      <c r="DT182">
        <v>0</v>
      </c>
      <c r="DU182">
        <v>0</v>
      </c>
      <c r="DV182">
        <v>0</v>
      </c>
      <c r="DW182">
        <v>0</v>
      </c>
      <c r="DX182">
        <v>155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155</v>
      </c>
      <c r="EI182">
        <v>0</v>
      </c>
      <c r="EJ182">
        <v>0</v>
      </c>
      <c r="EK182">
        <v>0</v>
      </c>
      <c r="EL182">
        <v>0</v>
      </c>
      <c r="EM182">
        <v>155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155</v>
      </c>
      <c r="FC182">
        <v>0</v>
      </c>
      <c r="FD182">
        <v>0</v>
      </c>
      <c r="FE182">
        <v>0</v>
      </c>
      <c r="FF182">
        <v>0</v>
      </c>
      <c r="FG182">
        <v>155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155</v>
      </c>
      <c r="GF182">
        <v>155</v>
      </c>
      <c r="GG182">
        <v>155</v>
      </c>
      <c r="GH182">
        <v>0</v>
      </c>
      <c r="GI182">
        <v>0</v>
      </c>
      <c r="GJ182">
        <v>155</v>
      </c>
      <c r="GK182">
        <v>155</v>
      </c>
      <c r="GL182">
        <v>155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155</v>
      </c>
      <c r="HK182">
        <v>0</v>
      </c>
      <c r="HL182">
        <v>0</v>
      </c>
      <c r="HM182">
        <v>0</v>
      </c>
      <c r="HN182">
        <v>0</v>
      </c>
      <c r="HO182">
        <v>155</v>
      </c>
      <c r="HP182">
        <v>0</v>
      </c>
      <c r="HQ182">
        <v>0</v>
      </c>
      <c r="HR182">
        <v>0</v>
      </c>
      <c r="HS182">
        <v>0</v>
      </c>
      <c r="HT182">
        <v>155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155</v>
      </c>
      <c r="IY182">
        <v>0</v>
      </c>
      <c r="IZ182">
        <v>0</v>
      </c>
      <c r="JA182">
        <v>0</v>
      </c>
      <c r="JB182">
        <v>0</v>
      </c>
      <c r="JC182">
        <v>155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155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155</v>
      </c>
      <c r="KM182">
        <v>0</v>
      </c>
      <c r="KN182">
        <v>0</v>
      </c>
      <c r="KO182">
        <v>0</v>
      </c>
      <c r="KP182">
        <v>0</v>
      </c>
      <c r="KQ182">
        <v>155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155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155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155</v>
      </c>
      <c r="PU182">
        <v>155</v>
      </c>
      <c r="PV182">
        <v>155</v>
      </c>
      <c r="PW182">
        <v>155</v>
      </c>
      <c r="PX182">
        <v>155</v>
      </c>
      <c r="PY182">
        <v>0</v>
      </c>
      <c r="PZ182">
        <v>0</v>
      </c>
      <c r="QA182">
        <v>155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155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155</v>
      </c>
      <c r="SO182">
        <v>0</v>
      </c>
      <c r="SP182">
        <v>0</v>
      </c>
      <c r="SQ182">
        <v>0</v>
      </c>
      <c r="SR182">
        <v>0</v>
      </c>
      <c r="SS182">
        <v>155</v>
      </c>
      <c r="ST182">
        <v>0</v>
      </c>
      <c r="SU182">
        <v>0</v>
      </c>
      <c r="SV182">
        <v>0</v>
      </c>
      <c r="SW182">
        <v>0</v>
      </c>
      <c r="SX182">
        <v>155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155</v>
      </c>
      <c r="TI182">
        <v>0</v>
      </c>
      <c r="TJ182">
        <v>0</v>
      </c>
      <c r="TK182">
        <v>0</v>
      </c>
      <c r="TL182">
        <v>0</v>
      </c>
      <c r="TM182">
        <v>155</v>
      </c>
      <c r="TN182">
        <v>0</v>
      </c>
      <c r="TO182">
        <v>0</v>
      </c>
      <c r="TP182">
        <v>0</v>
      </c>
      <c r="TQ182">
        <v>0</v>
      </c>
      <c r="TR182">
        <v>155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155</v>
      </c>
      <c r="UH182">
        <v>0</v>
      </c>
      <c r="UI182">
        <v>0</v>
      </c>
      <c r="UJ182">
        <v>0</v>
      </c>
      <c r="UK182">
        <v>0</v>
      </c>
      <c r="UL182">
        <v>155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155</v>
      </c>
      <c r="VE182">
        <v>155</v>
      </c>
      <c r="VF182">
        <v>155</v>
      </c>
      <c r="VG182">
        <v>155</v>
      </c>
      <c r="VH182">
        <v>155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155</v>
      </c>
      <c r="VV182">
        <v>0</v>
      </c>
      <c r="VW182">
        <v>0</v>
      </c>
      <c r="VX182">
        <v>0</v>
      </c>
      <c r="VY182">
        <v>0</v>
      </c>
      <c r="VZ182">
        <v>155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155</v>
      </c>
      <c r="WY182">
        <v>155</v>
      </c>
      <c r="WZ182">
        <v>155</v>
      </c>
      <c r="XA182">
        <v>0</v>
      </c>
      <c r="XB182">
        <v>155</v>
      </c>
      <c r="XC182">
        <v>155</v>
      </c>
      <c r="XD182">
        <v>155</v>
      </c>
      <c r="XE182">
        <v>155</v>
      </c>
      <c r="XF182">
        <v>155</v>
      </c>
      <c r="XG182">
        <v>0</v>
      </c>
      <c r="XH182">
        <v>155</v>
      </c>
      <c r="XI182">
        <v>155</v>
      </c>
      <c r="XJ182">
        <v>155</v>
      </c>
      <c r="XK182">
        <v>0</v>
      </c>
      <c r="XL182">
        <v>0</v>
      </c>
      <c r="XM182">
        <v>0</v>
      </c>
      <c r="XN182">
        <v>155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</row>
    <row r="183" spans="2:671" ht="15" customHeight="1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155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155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155</v>
      </c>
      <c r="DU183">
        <v>0</v>
      </c>
      <c r="DV183">
        <v>0</v>
      </c>
      <c r="DW183">
        <v>0</v>
      </c>
      <c r="DX183">
        <v>0</v>
      </c>
      <c r="DY183">
        <v>155</v>
      </c>
      <c r="DZ183">
        <v>155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155</v>
      </c>
      <c r="EJ183">
        <v>0</v>
      </c>
      <c r="EK183">
        <v>0</v>
      </c>
      <c r="EL183">
        <v>0</v>
      </c>
      <c r="EM183">
        <v>155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155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155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155</v>
      </c>
      <c r="GI183">
        <v>0</v>
      </c>
      <c r="GJ183">
        <v>0</v>
      </c>
      <c r="GK183">
        <v>0</v>
      </c>
      <c r="GL183">
        <v>0</v>
      </c>
      <c r="GM183">
        <v>155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155</v>
      </c>
      <c r="HK183">
        <v>0</v>
      </c>
      <c r="HL183">
        <v>0</v>
      </c>
      <c r="HM183">
        <v>0</v>
      </c>
      <c r="HN183">
        <v>0</v>
      </c>
      <c r="HO183">
        <v>155</v>
      </c>
      <c r="HP183">
        <v>0</v>
      </c>
      <c r="HQ183">
        <v>0</v>
      </c>
      <c r="HR183">
        <v>155</v>
      </c>
      <c r="HS183">
        <v>155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155</v>
      </c>
      <c r="IX183">
        <v>0</v>
      </c>
      <c r="IY183">
        <v>0</v>
      </c>
      <c r="IZ183">
        <v>0</v>
      </c>
      <c r="JA183">
        <v>0</v>
      </c>
      <c r="JB183">
        <v>155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155</v>
      </c>
      <c r="JT183">
        <v>155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155</v>
      </c>
      <c r="KN183">
        <v>0</v>
      </c>
      <c r="KO183">
        <v>0</v>
      </c>
      <c r="KP183">
        <v>0</v>
      </c>
      <c r="KQ183">
        <v>0</v>
      </c>
      <c r="KR183">
        <v>155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155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155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155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155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155</v>
      </c>
      <c r="SP183">
        <v>0</v>
      </c>
      <c r="SQ183">
        <v>0</v>
      </c>
      <c r="SR183">
        <v>0</v>
      </c>
      <c r="SS183">
        <v>0</v>
      </c>
      <c r="ST183">
        <v>155</v>
      </c>
      <c r="SU183">
        <v>0</v>
      </c>
      <c r="SV183">
        <v>0</v>
      </c>
      <c r="SW183">
        <v>0</v>
      </c>
      <c r="SX183">
        <v>155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155</v>
      </c>
      <c r="TI183">
        <v>0</v>
      </c>
      <c r="TJ183">
        <v>0</v>
      </c>
      <c r="TK183">
        <v>0</v>
      </c>
      <c r="TL183">
        <v>0</v>
      </c>
      <c r="TM183">
        <v>155</v>
      </c>
      <c r="TN183">
        <v>0</v>
      </c>
      <c r="TO183">
        <v>0</v>
      </c>
      <c r="TP183">
        <v>0</v>
      </c>
      <c r="TQ183">
        <v>0</v>
      </c>
      <c r="TR183">
        <v>155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155</v>
      </c>
      <c r="UG183">
        <v>0</v>
      </c>
      <c r="UH183">
        <v>0</v>
      </c>
      <c r="UI183">
        <v>0</v>
      </c>
      <c r="UJ183">
        <v>0</v>
      </c>
      <c r="UK183">
        <v>155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155</v>
      </c>
      <c r="VW183">
        <v>155</v>
      </c>
      <c r="VX183">
        <v>0</v>
      </c>
      <c r="VY183">
        <v>0</v>
      </c>
      <c r="VZ183">
        <v>0</v>
      </c>
      <c r="WA183">
        <v>155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155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155</v>
      </c>
      <c r="XL183">
        <v>0</v>
      </c>
      <c r="XM183">
        <v>0</v>
      </c>
      <c r="XN183">
        <v>0</v>
      </c>
      <c r="XO183">
        <v>155</v>
      </c>
      <c r="XP183">
        <v>155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</row>
    <row r="184" spans="2:671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155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155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155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155</v>
      </c>
      <c r="EK184">
        <v>0</v>
      </c>
      <c r="EL184">
        <v>0</v>
      </c>
      <c r="EM184">
        <v>0</v>
      </c>
      <c r="EN184">
        <v>155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155</v>
      </c>
      <c r="FD184">
        <v>0</v>
      </c>
      <c r="FE184">
        <v>0</v>
      </c>
      <c r="FF184">
        <v>0</v>
      </c>
      <c r="FG184">
        <v>0</v>
      </c>
      <c r="FH184">
        <v>155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155</v>
      </c>
      <c r="HK184">
        <v>0</v>
      </c>
      <c r="HL184">
        <v>0</v>
      </c>
      <c r="HM184">
        <v>0</v>
      </c>
      <c r="HN184">
        <v>0</v>
      </c>
      <c r="HO184">
        <v>155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155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155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155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155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155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155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155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155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155</v>
      </c>
      <c r="SQ184">
        <v>0</v>
      </c>
      <c r="SR184">
        <v>0</v>
      </c>
      <c r="SS184">
        <v>0</v>
      </c>
      <c r="ST184">
        <v>155</v>
      </c>
      <c r="SU184">
        <v>0</v>
      </c>
      <c r="SV184">
        <v>0</v>
      </c>
      <c r="SW184">
        <v>0</v>
      </c>
      <c r="SX184">
        <v>155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155</v>
      </c>
      <c r="TI184">
        <v>0</v>
      </c>
      <c r="TJ184">
        <v>0</v>
      </c>
      <c r="TK184">
        <v>0</v>
      </c>
      <c r="TL184">
        <v>0</v>
      </c>
      <c r="TM184">
        <v>155</v>
      </c>
      <c r="TN184">
        <v>0</v>
      </c>
      <c r="TO184">
        <v>0</v>
      </c>
      <c r="TP184">
        <v>0</v>
      </c>
      <c r="TQ184">
        <v>0</v>
      </c>
      <c r="TR184">
        <v>155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155</v>
      </c>
      <c r="UF184">
        <v>0</v>
      </c>
      <c r="UG184">
        <v>0</v>
      </c>
      <c r="UH184">
        <v>0</v>
      </c>
      <c r="UI184">
        <v>0</v>
      </c>
      <c r="UJ184">
        <v>155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155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</row>
    <row r="185" spans="2:671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155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155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155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155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155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155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155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155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155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155</v>
      </c>
      <c r="QN185">
        <v>0</v>
      </c>
      <c r="QO185">
        <v>0</v>
      </c>
      <c r="QP185">
        <v>0</v>
      </c>
      <c r="QQ185">
        <v>155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155</v>
      </c>
      <c r="RF185">
        <v>0</v>
      </c>
      <c r="RG185">
        <v>0</v>
      </c>
      <c r="RH185">
        <v>0</v>
      </c>
      <c r="RI185">
        <v>0</v>
      </c>
      <c r="RJ185">
        <v>155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155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155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155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155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</row>
    <row r="186" spans="2:671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155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155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155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155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155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155</v>
      </c>
      <c r="IU186">
        <v>0</v>
      </c>
      <c r="IV186">
        <v>0</v>
      </c>
      <c r="IW186">
        <v>0</v>
      </c>
      <c r="IX186">
        <v>0</v>
      </c>
      <c r="IY186">
        <v>155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155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155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155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155</v>
      </c>
      <c r="QM186">
        <v>0</v>
      </c>
      <c r="QN186">
        <v>0</v>
      </c>
      <c r="QO186">
        <v>0</v>
      </c>
      <c r="QP186">
        <v>155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155</v>
      </c>
      <c r="RF186">
        <v>0</v>
      </c>
      <c r="RG186">
        <v>0</v>
      </c>
      <c r="RH186">
        <v>0</v>
      </c>
      <c r="RI186">
        <v>0</v>
      </c>
      <c r="RJ186">
        <v>155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155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155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155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155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155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</row>
    <row r="187" spans="2:671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155</v>
      </c>
      <c r="AM187">
        <v>0</v>
      </c>
      <c r="AN187">
        <v>0</v>
      </c>
      <c r="AO187">
        <v>155</v>
      </c>
      <c r="AP187">
        <v>155</v>
      </c>
      <c r="AQ187">
        <v>155</v>
      </c>
      <c r="AR187">
        <v>155</v>
      </c>
      <c r="AS187">
        <v>155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155</v>
      </c>
      <c r="BL187">
        <v>0</v>
      </c>
      <c r="BM187">
        <v>0</v>
      </c>
      <c r="BN187">
        <v>155</v>
      </c>
      <c r="BO187">
        <v>155</v>
      </c>
      <c r="BP187">
        <v>155</v>
      </c>
      <c r="BQ187">
        <v>155</v>
      </c>
      <c r="BR187">
        <v>155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155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155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155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155</v>
      </c>
      <c r="GO187">
        <v>155</v>
      </c>
      <c r="GP187">
        <v>155</v>
      </c>
      <c r="GQ187">
        <v>155</v>
      </c>
      <c r="GR187">
        <v>155</v>
      </c>
      <c r="GS187">
        <v>155</v>
      </c>
      <c r="GT187">
        <v>155</v>
      </c>
      <c r="GU187">
        <v>155</v>
      </c>
      <c r="GV187">
        <v>155</v>
      </c>
      <c r="GW187">
        <v>155</v>
      </c>
      <c r="GX187">
        <v>155</v>
      </c>
      <c r="GY187">
        <v>155</v>
      </c>
      <c r="GZ187">
        <v>155</v>
      </c>
      <c r="HA187">
        <v>155</v>
      </c>
      <c r="HB187">
        <v>155</v>
      </c>
      <c r="HC187">
        <v>155</v>
      </c>
      <c r="HD187">
        <v>155</v>
      </c>
      <c r="HE187">
        <v>155</v>
      </c>
      <c r="HF187">
        <v>155</v>
      </c>
      <c r="HG187">
        <v>155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155</v>
      </c>
      <c r="HY187">
        <v>155</v>
      </c>
      <c r="HZ187">
        <v>155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155</v>
      </c>
      <c r="IT187">
        <v>0</v>
      </c>
      <c r="IU187">
        <v>0</v>
      </c>
      <c r="IV187">
        <v>0</v>
      </c>
      <c r="IW187">
        <v>0</v>
      </c>
      <c r="IX187">
        <v>155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155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155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155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155</v>
      </c>
      <c r="PP187">
        <v>155</v>
      </c>
      <c r="PQ187">
        <v>155</v>
      </c>
      <c r="PR187">
        <v>155</v>
      </c>
      <c r="PS187">
        <v>155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155</v>
      </c>
      <c r="QL187">
        <v>0</v>
      </c>
      <c r="QM187">
        <v>0</v>
      </c>
      <c r="QN187">
        <v>0</v>
      </c>
      <c r="QO187">
        <v>0</v>
      </c>
      <c r="QP187">
        <v>155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155</v>
      </c>
      <c r="RF187">
        <v>0</v>
      </c>
      <c r="RG187">
        <v>0</v>
      </c>
      <c r="RH187">
        <v>0</v>
      </c>
      <c r="RI187">
        <v>0</v>
      </c>
      <c r="RJ187">
        <v>155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155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155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155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155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155</v>
      </c>
      <c r="XR187">
        <v>155</v>
      </c>
      <c r="XS187">
        <v>155</v>
      </c>
      <c r="XT187">
        <v>155</v>
      </c>
      <c r="XU187">
        <v>155</v>
      </c>
      <c r="XV187">
        <v>155</v>
      </c>
      <c r="XW187">
        <v>155</v>
      </c>
      <c r="XX187">
        <v>155</v>
      </c>
      <c r="XY187">
        <v>155</v>
      </c>
      <c r="XZ187">
        <v>155</v>
      </c>
      <c r="YA187">
        <v>155</v>
      </c>
      <c r="YB187">
        <v>155</v>
      </c>
      <c r="YC187">
        <v>155</v>
      </c>
      <c r="YD187">
        <v>155</v>
      </c>
      <c r="YE187">
        <v>155</v>
      </c>
      <c r="YF187">
        <v>0</v>
      </c>
      <c r="YG187">
        <v>155</v>
      </c>
      <c r="YH187">
        <v>155</v>
      </c>
      <c r="YI187">
        <v>155</v>
      </c>
      <c r="YJ187">
        <v>0</v>
      </c>
      <c r="YK187">
        <v>155</v>
      </c>
      <c r="YL187">
        <v>155</v>
      </c>
      <c r="YM187">
        <v>155</v>
      </c>
      <c r="YN187">
        <v>155</v>
      </c>
      <c r="YO187">
        <v>155</v>
      </c>
      <c r="YP187">
        <v>155</v>
      </c>
      <c r="YQ187">
        <v>155</v>
      </c>
      <c r="YR187">
        <v>155</v>
      </c>
      <c r="YS187">
        <v>155</v>
      </c>
      <c r="YT187">
        <v>155</v>
      </c>
      <c r="YU187">
        <v>0</v>
      </c>
    </row>
    <row r="188" spans="2:671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155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155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155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155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155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155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155</v>
      </c>
      <c r="IS188">
        <v>0</v>
      </c>
      <c r="IT188">
        <v>0</v>
      </c>
      <c r="IU188">
        <v>0</v>
      </c>
      <c r="IV188">
        <v>0</v>
      </c>
      <c r="IW188">
        <v>155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155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155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155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155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155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155</v>
      </c>
      <c r="RF188">
        <v>0</v>
      </c>
      <c r="RG188">
        <v>0</v>
      </c>
      <c r="RH188">
        <v>0</v>
      </c>
      <c r="RI188">
        <v>0</v>
      </c>
      <c r="RJ188">
        <v>155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155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155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155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155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155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</row>
    <row r="189" spans="2:671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155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155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155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155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155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155</v>
      </c>
      <c r="IS189">
        <v>0</v>
      </c>
      <c r="IT189">
        <v>0</v>
      </c>
      <c r="IU189">
        <v>0</v>
      </c>
      <c r="IV189">
        <v>155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155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155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155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155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155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155</v>
      </c>
      <c r="RF189">
        <v>0</v>
      </c>
      <c r="RG189">
        <v>0</v>
      </c>
      <c r="RH189">
        <v>0</v>
      </c>
      <c r="RI189">
        <v>0</v>
      </c>
      <c r="RJ189">
        <v>155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155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155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155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155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</row>
    <row r="190" spans="2:671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155</v>
      </c>
      <c r="N190">
        <v>0</v>
      </c>
      <c r="O190">
        <v>0</v>
      </c>
      <c r="P190">
        <v>0</v>
      </c>
      <c r="Q190">
        <v>155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155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155</v>
      </c>
      <c r="CA190">
        <v>0</v>
      </c>
      <c r="CB190">
        <v>0</v>
      </c>
      <c r="CC190">
        <v>0</v>
      </c>
      <c r="CD190">
        <v>0</v>
      </c>
      <c r="CE190">
        <v>155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155</v>
      </c>
      <c r="EH190">
        <v>0</v>
      </c>
      <c r="EI190">
        <v>0</v>
      </c>
      <c r="EJ190">
        <v>0</v>
      </c>
      <c r="EK190">
        <v>0</v>
      </c>
      <c r="EL190">
        <v>155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155</v>
      </c>
      <c r="FB190">
        <v>0</v>
      </c>
      <c r="FC190">
        <v>0</v>
      </c>
      <c r="FD190">
        <v>0</v>
      </c>
      <c r="FE190">
        <v>0</v>
      </c>
      <c r="FF190">
        <v>155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155</v>
      </c>
      <c r="IQ190">
        <v>0</v>
      </c>
      <c r="IR190">
        <v>0</v>
      </c>
      <c r="IS190">
        <v>0</v>
      </c>
      <c r="IT190">
        <v>0</v>
      </c>
      <c r="IU190">
        <v>155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155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155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155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155</v>
      </c>
      <c r="LG190">
        <v>0</v>
      </c>
      <c r="LH190">
        <v>0</v>
      </c>
      <c r="LI190">
        <v>0</v>
      </c>
      <c r="LJ190">
        <v>0</v>
      </c>
      <c r="LK190">
        <v>155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155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155</v>
      </c>
      <c r="OR190">
        <v>0</v>
      </c>
      <c r="OS190">
        <v>0</v>
      </c>
      <c r="OT190">
        <v>0</v>
      </c>
      <c r="OU190">
        <v>155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155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155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155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155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155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155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155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</row>
    <row r="191" spans="2:67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155</v>
      </c>
      <c r="N191">
        <v>0</v>
      </c>
      <c r="O191">
        <v>0</v>
      </c>
      <c r="P191">
        <v>0</v>
      </c>
      <c r="Q191">
        <v>0</v>
      </c>
      <c r="R191">
        <v>155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155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155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155</v>
      </c>
      <c r="CA191">
        <v>0</v>
      </c>
      <c r="CB191">
        <v>0</v>
      </c>
      <c r="CC191">
        <v>0</v>
      </c>
      <c r="CD191">
        <v>0</v>
      </c>
      <c r="CE191">
        <v>155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155</v>
      </c>
      <c r="EI191">
        <v>0</v>
      </c>
      <c r="EJ191">
        <v>0</v>
      </c>
      <c r="EK191">
        <v>0</v>
      </c>
      <c r="EL191">
        <v>0</v>
      </c>
      <c r="EM191">
        <v>155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155</v>
      </c>
      <c r="FC191">
        <v>0</v>
      </c>
      <c r="FD191">
        <v>0</v>
      </c>
      <c r="FE191">
        <v>0</v>
      </c>
      <c r="FF191">
        <v>155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155</v>
      </c>
      <c r="IP191">
        <v>0</v>
      </c>
      <c r="IQ191">
        <v>0</v>
      </c>
      <c r="IR191">
        <v>0</v>
      </c>
      <c r="IS191">
        <v>0</v>
      </c>
      <c r="IT191">
        <v>155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155</v>
      </c>
      <c r="JM191">
        <v>0</v>
      </c>
      <c r="JN191">
        <v>0</v>
      </c>
      <c r="JO191">
        <v>0</v>
      </c>
      <c r="JP191">
        <v>0</v>
      </c>
      <c r="JQ191">
        <v>155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155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155</v>
      </c>
      <c r="LG191">
        <v>0</v>
      </c>
      <c r="LH191">
        <v>0</v>
      </c>
      <c r="LI191">
        <v>0</v>
      </c>
      <c r="LJ191">
        <v>0</v>
      </c>
      <c r="LK191">
        <v>155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155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155</v>
      </c>
      <c r="OS191">
        <v>0</v>
      </c>
      <c r="OT191">
        <v>0</v>
      </c>
      <c r="OU191">
        <v>0</v>
      </c>
      <c r="OV191">
        <v>155</v>
      </c>
      <c r="OW191">
        <v>0</v>
      </c>
      <c r="OX191">
        <v>0</v>
      </c>
      <c r="OY191">
        <v>0</v>
      </c>
      <c r="OZ191">
        <v>155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155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155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155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155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155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155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155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</row>
    <row r="192" spans="2:671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155</v>
      </c>
      <c r="N192">
        <v>0</v>
      </c>
      <c r="O192">
        <v>0</v>
      </c>
      <c r="P192">
        <v>0</v>
      </c>
      <c r="Q192">
        <v>0</v>
      </c>
      <c r="R192">
        <v>155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155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155</v>
      </c>
      <c r="BB192">
        <v>0</v>
      </c>
      <c r="BC192">
        <v>0</v>
      </c>
      <c r="BD192">
        <v>155</v>
      </c>
      <c r="BE192">
        <v>155</v>
      </c>
      <c r="BF192">
        <v>155</v>
      </c>
      <c r="BG192">
        <v>155</v>
      </c>
      <c r="BH192">
        <v>155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155</v>
      </c>
      <c r="CA192">
        <v>0</v>
      </c>
      <c r="CB192">
        <v>0</v>
      </c>
      <c r="CC192">
        <v>0</v>
      </c>
      <c r="CD192">
        <v>0</v>
      </c>
      <c r="CE192">
        <v>155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155</v>
      </c>
      <c r="EI192">
        <v>0</v>
      </c>
      <c r="EJ192">
        <v>0</v>
      </c>
      <c r="EK192">
        <v>0</v>
      </c>
      <c r="EL192">
        <v>0</v>
      </c>
      <c r="EM192">
        <v>155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155</v>
      </c>
      <c r="FC192">
        <v>0</v>
      </c>
      <c r="FD192">
        <v>0</v>
      </c>
      <c r="FE192">
        <v>0</v>
      </c>
      <c r="FF192">
        <v>0</v>
      </c>
      <c r="FG192">
        <v>155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155</v>
      </c>
      <c r="IO192">
        <v>0</v>
      </c>
      <c r="IP192">
        <v>0</v>
      </c>
      <c r="IQ192">
        <v>0</v>
      </c>
      <c r="IR192">
        <v>0</v>
      </c>
      <c r="IS192">
        <v>155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155</v>
      </c>
      <c r="JG192">
        <v>155</v>
      </c>
      <c r="JH192">
        <v>155</v>
      </c>
      <c r="JI192">
        <v>155</v>
      </c>
      <c r="JJ192">
        <v>155</v>
      </c>
      <c r="JK192">
        <v>0</v>
      </c>
      <c r="JL192">
        <v>0</v>
      </c>
      <c r="JM192">
        <v>155</v>
      </c>
      <c r="JN192">
        <v>0</v>
      </c>
      <c r="JO192">
        <v>0</v>
      </c>
      <c r="JP192">
        <v>0</v>
      </c>
      <c r="JQ192">
        <v>0</v>
      </c>
      <c r="JR192">
        <v>155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155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155</v>
      </c>
      <c r="LG192">
        <v>0</v>
      </c>
      <c r="LH192">
        <v>0</v>
      </c>
      <c r="LI192">
        <v>0</v>
      </c>
      <c r="LJ192">
        <v>0</v>
      </c>
      <c r="LK192">
        <v>155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155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155</v>
      </c>
      <c r="OS192">
        <v>0</v>
      </c>
      <c r="OT192">
        <v>0</v>
      </c>
      <c r="OU192">
        <v>0</v>
      </c>
      <c r="OV192">
        <v>0</v>
      </c>
      <c r="OW192">
        <v>155</v>
      </c>
      <c r="OX192">
        <v>0</v>
      </c>
      <c r="OY192">
        <v>0</v>
      </c>
      <c r="OZ192">
        <v>0</v>
      </c>
      <c r="PA192">
        <v>155</v>
      </c>
      <c r="PB192">
        <v>155</v>
      </c>
      <c r="PC192">
        <v>155</v>
      </c>
      <c r="PD192">
        <v>0</v>
      </c>
      <c r="PE192">
        <v>155</v>
      </c>
      <c r="PF192">
        <v>155</v>
      </c>
      <c r="PG192">
        <v>155</v>
      </c>
      <c r="PH192">
        <v>155</v>
      </c>
      <c r="PI192">
        <v>155</v>
      </c>
      <c r="PJ192">
        <v>155</v>
      </c>
      <c r="PK192">
        <v>155</v>
      </c>
      <c r="PL192">
        <v>155</v>
      </c>
      <c r="PM192">
        <v>155</v>
      </c>
      <c r="PN192">
        <v>155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155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155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155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155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155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155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155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</row>
    <row r="193" spans="2:671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155</v>
      </c>
      <c r="N193">
        <v>0</v>
      </c>
      <c r="O193">
        <v>0</v>
      </c>
      <c r="P193">
        <v>0</v>
      </c>
      <c r="Q193">
        <v>0</v>
      </c>
      <c r="R193">
        <v>155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155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155</v>
      </c>
      <c r="CA193">
        <v>0</v>
      </c>
      <c r="CB193">
        <v>0</v>
      </c>
      <c r="CC193">
        <v>0</v>
      </c>
      <c r="CD193">
        <v>0</v>
      </c>
      <c r="CE193">
        <v>155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155</v>
      </c>
      <c r="EI193">
        <v>0</v>
      </c>
      <c r="EJ193">
        <v>0</v>
      </c>
      <c r="EK193">
        <v>0</v>
      </c>
      <c r="EL193">
        <v>0</v>
      </c>
      <c r="EM193">
        <v>155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155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155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155</v>
      </c>
      <c r="IN193">
        <v>0</v>
      </c>
      <c r="IO193">
        <v>0</v>
      </c>
      <c r="IP193">
        <v>0</v>
      </c>
      <c r="IQ193">
        <v>0</v>
      </c>
      <c r="IR193">
        <v>155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155</v>
      </c>
      <c r="JO193">
        <v>0</v>
      </c>
      <c r="JP193">
        <v>0</v>
      </c>
      <c r="JQ193">
        <v>0</v>
      </c>
      <c r="JR193">
        <v>0</v>
      </c>
      <c r="JS193">
        <v>155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155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155</v>
      </c>
      <c r="LG193">
        <v>0</v>
      </c>
      <c r="LH193">
        <v>0</v>
      </c>
      <c r="LI193">
        <v>0</v>
      </c>
      <c r="LJ193">
        <v>0</v>
      </c>
      <c r="LK193">
        <v>155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155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155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155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155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155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155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155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155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155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155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155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</row>
    <row r="194" spans="2:671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155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155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155</v>
      </c>
      <c r="CA194">
        <v>0</v>
      </c>
      <c r="CB194">
        <v>0</v>
      </c>
      <c r="CC194">
        <v>0</v>
      </c>
      <c r="CD194">
        <v>0</v>
      </c>
      <c r="CE194">
        <v>155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155</v>
      </c>
      <c r="EJ194">
        <v>0</v>
      </c>
      <c r="EK194">
        <v>0</v>
      </c>
      <c r="EL194">
        <v>0</v>
      </c>
      <c r="EM194">
        <v>0</v>
      </c>
      <c r="EN194">
        <v>155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155</v>
      </c>
      <c r="FD194">
        <v>0</v>
      </c>
      <c r="FE194">
        <v>0</v>
      </c>
      <c r="FF194">
        <v>0</v>
      </c>
      <c r="FG194">
        <v>0</v>
      </c>
      <c r="FH194">
        <v>155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155</v>
      </c>
      <c r="IM194">
        <v>0</v>
      </c>
      <c r="IN194">
        <v>0</v>
      </c>
      <c r="IO194">
        <v>0</v>
      </c>
      <c r="IP194">
        <v>0</v>
      </c>
      <c r="IQ194">
        <v>155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155</v>
      </c>
      <c r="JP194">
        <v>0</v>
      </c>
      <c r="JQ194">
        <v>0</v>
      </c>
      <c r="JR194">
        <v>0</v>
      </c>
      <c r="JS194">
        <v>155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155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155</v>
      </c>
      <c r="LG194">
        <v>0</v>
      </c>
      <c r="LH194">
        <v>0</v>
      </c>
      <c r="LI194">
        <v>0</v>
      </c>
      <c r="LJ194">
        <v>0</v>
      </c>
      <c r="LK194">
        <v>155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155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155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155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155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155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155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155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155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155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155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</row>
    <row r="195" spans="2:671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155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155</v>
      </c>
      <c r="CE195">
        <v>0</v>
      </c>
      <c r="CF195">
        <v>0</v>
      </c>
      <c r="CG195">
        <v>0</v>
      </c>
      <c r="CH195">
        <v>0</v>
      </c>
      <c r="CI195">
        <v>155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155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155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155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155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155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155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155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155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155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155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155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</row>
    <row r="196" spans="2:671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155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155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155</v>
      </c>
      <c r="CF196">
        <v>0</v>
      </c>
      <c r="CG196">
        <v>0</v>
      </c>
      <c r="CH196">
        <v>0</v>
      </c>
      <c r="CI196">
        <v>155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155</v>
      </c>
      <c r="DQ196">
        <v>0</v>
      </c>
      <c r="DR196">
        <v>0</v>
      </c>
      <c r="DS196">
        <v>0</v>
      </c>
      <c r="DT196">
        <v>0</v>
      </c>
      <c r="DU196">
        <v>155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155</v>
      </c>
      <c r="FF196">
        <v>155</v>
      </c>
      <c r="FG196">
        <v>0</v>
      </c>
      <c r="FH196">
        <v>0</v>
      </c>
      <c r="FI196">
        <v>0</v>
      </c>
      <c r="FJ196">
        <v>155</v>
      </c>
      <c r="FK196">
        <v>155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155</v>
      </c>
      <c r="IG196">
        <v>0</v>
      </c>
      <c r="IH196">
        <v>0</v>
      </c>
      <c r="II196">
        <v>0</v>
      </c>
      <c r="IJ196">
        <v>0</v>
      </c>
      <c r="IK196">
        <v>155</v>
      </c>
      <c r="IL196">
        <v>0</v>
      </c>
      <c r="IM196">
        <v>0</v>
      </c>
      <c r="IN196">
        <v>0</v>
      </c>
      <c r="IO196">
        <v>155</v>
      </c>
      <c r="IP196">
        <v>155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155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155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155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155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155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155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155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155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155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155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155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155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</row>
    <row r="197" spans="2:671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155</v>
      </c>
      <c r="S197">
        <v>0</v>
      </c>
      <c r="T197">
        <v>0</v>
      </c>
      <c r="U197">
        <v>0</v>
      </c>
      <c r="V197">
        <v>0</v>
      </c>
      <c r="W197">
        <v>155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155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155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155</v>
      </c>
      <c r="CF197">
        <v>0</v>
      </c>
      <c r="CG197">
        <v>0</v>
      </c>
      <c r="CH197">
        <v>0</v>
      </c>
      <c r="CI197">
        <v>0</v>
      </c>
      <c r="CJ197">
        <v>155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155</v>
      </c>
      <c r="DN197">
        <v>155</v>
      </c>
      <c r="DO197">
        <v>155</v>
      </c>
      <c r="DP197">
        <v>0</v>
      </c>
      <c r="DQ197">
        <v>0</v>
      </c>
      <c r="DR197">
        <v>155</v>
      </c>
      <c r="DS197">
        <v>155</v>
      </c>
      <c r="DT197">
        <v>155</v>
      </c>
      <c r="DU197">
        <v>0</v>
      </c>
      <c r="DV197">
        <v>155</v>
      </c>
      <c r="DW197">
        <v>155</v>
      </c>
      <c r="DX197">
        <v>155</v>
      </c>
      <c r="DY197">
        <v>155</v>
      </c>
      <c r="DZ197">
        <v>155</v>
      </c>
      <c r="EA197">
        <v>155</v>
      </c>
      <c r="EB197">
        <v>155</v>
      </c>
      <c r="EC197">
        <v>155</v>
      </c>
      <c r="ED197">
        <v>155</v>
      </c>
      <c r="EE197">
        <v>155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155</v>
      </c>
      <c r="FH197">
        <v>0</v>
      </c>
      <c r="FI197">
        <v>0</v>
      </c>
      <c r="FJ197">
        <v>0</v>
      </c>
      <c r="FK197">
        <v>0</v>
      </c>
      <c r="FL197">
        <v>155</v>
      </c>
      <c r="FM197">
        <v>0</v>
      </c>
      <c r="FN197">
        <v>0</v>
      </c>
      <c r="FO197">
        <v>155</v>
      </c>
      <c r="FP197">
        <v>155</v>
      </c>
      <c r="FQ197">
        <v>155</v>
      </c>
      <c r="FR197">
        <v>155</v>
      </c>
      <c r="FS197">
        <v>155</v>
      </c>
      <c r="FT197">
        <v>155</v>
      </c>
      <c r="FU197">
        <v>155</v>
      </c>
      <c r="FV197">
        <v>155</v>
      </c>
      <c r="FW197">
        <v>155</v>
      </c>
      <c r="FX197">
        <v>155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155</v>
      </c>
      <c r="ID197">
        <v>155</v>
      </c>
      <c r="IE197">
        <v>155</v>
      </c>
      <c r="IF197">
        <v>0</v>
      </c>
      <c r="IG197">
        <v>0</v>
      </c>
      <c r="IH197">
        <v>155</v>
      </c>
      <c r="II197">
        <v>155</v>
      </c>
      <c r="IJ197">
        <v>155</v>
      </c>
      <c r="IK197">
        <v>0</v>
      </c>
      <c r="IL197">
        <v>0</v>
      </c>
      <c r="IM197">
        <v>0</v>
      </c>
      <c r="IN197">
        <v>155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155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155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155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155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155</v>
      </c>
      <c r="PB197">
        <v>155</v>
      </c>
      <c r="PC197">
        <v>155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155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155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155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155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155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155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155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</row>
    <row r="198" spans="2:671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155</v>
      </c>
      <c r="T198">
        <v>0</v>
      </c>
      <c r="U198">
        <v>0</v>
      </c>
      <c r="V198">
        <v>0</v>
      </c>
      <c r="W198">
        <v>155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155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155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155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155</v>
      </c>
      <c r="DM198">
        <v>0</v>
      </c>
      <c r="DN198">
        <v>0</v>
      </c>
      <c r="DO198">
        <v>0</v>
      </c>
      <c r="DP198">
        <v>0</v>
      </c>
      <c r="DQ198">
        <v>155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155</v>
      </c>
      <c r="FI198">
        <v>155</v>
      </c>
      <c r="FJ198">
        <v>0</v>
      </c>
      <c r="FK198">
        <v>0</v>
      </c>
      <c r="FL198">
        <v>0</v>
      </c>
      <c r="FM198">
        <v>155</v>
      </c>
      <c r="FN198">
        <v>155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155</v>
      </c>
      <c r="IC198">
        <v>0</v>
      </c>
      <c r="ID198">
        <v>0</v>
      </c>
      <c r="IE198">
        <v>0</v>
      </c>
      <c r="IF198">
        <v>0</v>
      </c>
      <c r="IG198">
        <v>155</v>
      </c>
      <c r="IH198">
        <v>0</v>
      </c>
      <c r="II198">
        <v>0</v>
      </c>
      <c r="IJ198">
        <v>0</v>
      </c>
      <c r="IK198">
        <v>0</v>
      </c>
      <c r="IL198">
        <v>155</v>
      </c>
      <c r="IM198">
        <v>155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155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155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155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155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155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155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155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155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155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155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155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155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</row>
    <row r="199" spans="2:671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155</v>
      </c>
      <c r="T199">
        <v>0</v>
      </c>
      <c r="U199">
        <v>0</v>
      </c>
      <c r="V199">
        <v>0</v>
      </c>
      <c r="W199">
        <v>155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155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155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155</v>
      </c>
      <c r="CG199">
        <v>0</v>
      </c>
      <c r="CH199">
        <v>0</v>
      </c>
      <c r="CI199">
        <v>0</v>
      </c>
      <c r="CJ199">
        <v>0</v>
      </c>
      <c r="CK199">
        <v>155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155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155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155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155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155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155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155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155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155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155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155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</row>
    <row r="200" spans="2:671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155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155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155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155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155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155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155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155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155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155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155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155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155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155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155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155</v>
      </c>
      <c r="SE200">
        <v>0</v>
      </c>
      <c r="SF200">
        <v>0</v>
      </c>
      <c r="SG200">
        <v>0</v>
      </c>
      <c r="SH200">
        <v>0</v>
      </c>
      <c r="SI200">
        <v>155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155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155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155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155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</row>
    <row r="201" spans="2:67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155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155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155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155</v>
      </c>
      <c r="CJ201">
        <v>0</v>
      </c>
      <c r="CK201">
        <v>0</v>
      </c>
      <c r="CL201">
        <v>0</v>
      </c>
      <c r="CM201">
        <v>155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155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155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155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155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155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155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155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155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155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155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155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155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155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155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155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155</v>
      </c>
      <c r="SE201">
        <v>0</v>
      </c>
      <c r="SF201">
        <v>0</v>
      </c>
      <c r="SG201">
        <v>0</v>
      </c>
      <c r="SH201">
        <v>0</v>
      </c>
      <c r="SI201">
        <v>155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155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155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155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155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</row>
    <row r="202" spans="2:671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155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155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155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155</v>
      </c>
      <c r="CK202">
        <v>0</v>
      </c>
      <c r="CL202">
        <v>0</v>
      </c>
      <c r="CM202">
        <v>0</v>
      </c>
      <c r="CN202">
        <v>155</v>
      </c>
      <c r="CO202">
        <v>155</v>
      </c>
      <c r="CP202">
        <v>155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155</v>
      </c>
      <c r="DE202">
        <v>0</v>
      </c>
      <c r="DF202">
        <v>0</v>
      </c>
      <c r="DG202">
        <v>0</v>
      </c>
      <c r="DH202">
        <v>155</v>
      </c>
      <c r="DI202">
        <v>155</v>
      </c>
      <c r="DJ202">
        <v>155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155</v>
      </c>
      <c r="EL202">
        <v>155</v>
      </c>
      <c r="EM202">
        <v>155</v>
      </c>
      <c r="EN202">
        <v>155</v>
      </c>
      <c r="EO202">
        <v>155</v>
      </c>
      <c r="EP202">
        <v>155</v>
      </c>
      <c r="EQ202">
        <v>155</v>
      </c>
      <c r="ER202">
        <v>155</v>
      </c>
      <c r="ES202">
        <v>155</v>
      </c>
      <c r="ET202">
        <v>155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155</v>
      </c>
      <c r="FZ202">
        <v>155</v>
      </c>
      <c r="GA202">
        <v>155</v>
      </c>
      <c r="GB202">
        <v>155</v>
      </c>
      <c r="GC202">
        <v>155</v>
      </c>
      <c r="GD202">
        <v>0</v>
      </c>
      <c r="GE202">
        <v>155</v>
      </c>
      <c r="GF202">
        <v>155</v>
      </c>
      <c r="GG202">
        <v>155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155</v>
      </c>
      <c r="HJ202">
        <v>155</v>
      </c>
      <c r="HK202">
        <v>155</v>
      </c>
      <c r="HL202">
        <v>0</v>
      </c>
      <c r="HM202">
        <v>155</v>
      </c>
      <c r="HN202">
        <v>155</v>
      </c>
      <c r="HO202">
        <v>155</v>
      </c>
      <c r="HP202">
        <v>155</v>
      </c>
      <c r="HQ202">
        <v>155</v>
      </c>
      <c r="HR202">
        <v>155</v>
      </c>
      <c r="HS202">
        <v>155</v>
      </c>
      <c r="HT202">
        <v>155</v>
      </c>
      <c r="HU202">
        <v>155</v>
      </c>
      <c r="HV202">
        <v>155</v>
      </c>
      <c r="HW202">
        <v>155</v>
      </c>
      <c r="HX202">
        <v>155</v>
      </c>
      <c r="HY202">
        <v>155</v>
      </c>
      <c r="HZ202">
        <v>155</v>
      </c>
      <c r="IA202">
        <v>155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155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155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155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155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155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155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155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155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155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155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155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155</v>
      </c>
      <c r="SE202">
        <v>0</v>
      </c>
      <c r="SF202">
        <v>0</v>
      </c>
      <c r="SG202">
        <v>0</v>
      </c>
      <c r="SH202">
        <v>0</v>
      </c>
      <c r="SI202">
        <v>155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155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155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155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155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</row>
    <row r="203" spans="2:671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155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155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155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155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155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155</v>
      </c>
      <c r="DD203">
        <v>0</v>
      </c>
      <c r="DE203">
        <v>0</v>
      </c>
      <c r="DF203">
        <v>0</v>
      </c>
      <c r="DG203">
        <v>155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155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155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155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155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155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155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155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155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155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155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155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155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155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155</v>
      </c>
      <c r="SE203">
        <v>0</v>
      </c>
      <c r="SF203">
        <v>0</v>
      </c>
      <c r="SG203">
        <v>0</v>
      </c>
      <c r="SH203">
        <v>0</v>
      </c>
      <c r="SI203">
        <v>155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155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155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155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155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</row>
    <row r="204" spans="2:671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155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155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155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155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155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155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155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155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155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155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155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155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155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155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155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155</v>
      </c>
      <c r="SE204">
        <v>0</v>
      </c>
      <c r="SF204">
        <v>0</v>
      </c>
      <c r="SG204">
        <v>0</v>
      </c>
      <c r="SH204">
        <v>0</v>
      </c>
      <c r="SI204">
        <v>155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155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155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155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155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</row>
    <row r="205" spans="2:671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155</v>
      </c>
      <c r="S205">
        <v>0</v>
      </c>
      <c r="T205">
        <v>0</v>
      </c>
      <c r="U205">
        <v>0</v>
      </c>
      <c r="V205">
        <v>0</v>
      </c>
      <c r="W205">
        <v>155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155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155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155</v>
      </c>
      <c r="BL205">
        <v>0</v>
      </c>
      <c r="BM205">
        <v>0</v>
      </c>
      <c r="BN205">
        <v>0</v>
      </c>
      <c r="BO205">
        <v>155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155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155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155</v>
      </c>
      <c r="EQ205">
        <v>0</v>
      </c>
      <c r="ER205">
        <v>0</v>
      </c>
      <c r="ES205">
        <v>0</v>
      </c>
      <c r="ET205">
        <v>0</v>
      </c>
      <c r="EU205">
        <v>155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155</v>
      </c>
      <c r="IO205">
        <v>0</v>
      </c>
      <c r="IP205">
        <v>0</v>
      </c>
      <c r="IQ205">
        <v>0</v>
      </c>
      <c r="IR205">
        <v>0</v>
      </c>
      <c r="IS205">
        <v>155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155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155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155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155</v>
      </c>
      <c r="KC205">
        <v>0</v>
      </c>
      <c r="KD205">
        <v>0</v>
      </c>
      <c r="KE205">
        <v>0</v>
      </c>
      <c r="KF205">
        <v>0</v>
      </c>
      <c r="KG205">
        <v>155</v>
      </c>
      <c r="KH205">
        <v>0</v>
      </c>
      <c r="KI205">
        <v>0</v>
      </c>
      <c r="KJ205">
        <v>0</v>
      </c>
      <c r="KK205">
        <v>155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155</v>
      </c>
      <c r="KR205">
        <v>0</v>
      </c>
      <c r="KS205">
        <v>0</v>
      </c>
      <c r="KT205">
        <v>0</v>
      </c>
      <c r="KU205">
        <v>0</v>
      </c>
      <c r="KV205">
        <v>155</v>
      </c>
      <c r="KW205">
        <v>0</v>
      </c>
      <c r="KX205">
        <v>0</v>
      </c>
      <c r="KY205">
        <v>0</v>
      </c>
      <c r="KZ205">
        <v>0</v>
      </c>
      <c r="LA205">
        <v>155</v>
      </c>
      <c r="LB205">
        <v>0</v>
      </c>
      <c r="LC205">
        <v>0</v>
      </c>
      <c r="LD205">
        <v>0</v>
      </c>
      <c r="LE205">
        <v>0</v>
      </c>
      <c r="LF205">
        <v>155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155</v>
      </c>
      <c r="NB205">
        <v>0</v>
      </c>
      <c r="NC205">
        <v>0</v>
      </c>
      <c r="ND205">
        <v>0</v>
      </c>
      <c r="NE205">
        <v>155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155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155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155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155</v>
      </c>
      <c r="QS205">
        <v>0</v>
      </c>
      <c r="QT205">
        <v>0</v>
      </c>
      <c r="QU205">
        <v>0</v>
      </c>
      <c r="QV205">
        <v>155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155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155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155</v>
      </c>
      <c r="SK205">
        <v>0</v>
      </c>
      <c r="SL205">
        <v>0</v>
      </c>
      <c r="SM205">
        <v>0</v>
      </c>
      <c r="SN205">
        <v>155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155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155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155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155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</row>
    <row r="206" spans="2:671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155</v>
      </c>
      <c r="S206">
        <v>0</v>
      </c>
      <c r="T206">
        <v>0</v>
      </c>
      <c r="U206">
        <v>0</v>
      </c>
      <c r="V206">
        <v>0</v>
      </c>
      <c r="W206">
        <v>155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155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155</v>
      </c>
      <c r="AS206">
        <v>155</v>
      </c>
      <c r="AT206">
        <v>0</v>
      </c>
      <c r="AU206">
        <v>0</v>
      </c>
      <c r="AV206">
        <v>0</v>
      </c>
      <c r="AW206">
        <v>155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155</v>
      </c>
      <c r="BL206">
        <v>0</v>
      </c>
      <c r="BM206">
        <v>0</v>
      </c>
      <c r="BN206">
        <v>0</v>
      </c>
      <c r="BO206">
        <v>0</v>
      </c>
      <c r="BP206">
        <v>155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155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155</v>
      </c>
      <c r="DA206">
        <v>155</v>
      </c>
      <c r="DB206">
        <v>0</v>
      </c>
      <c r="DC206">
        <v>0</v>
      </c>
      <c r="DD206">
        <v>0</v>
      </c>
      <c r="DE206">
        <v>155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155</v>
      </c>
      <c r="ER206">
        <v>0</v>
      </c>
      <c r="ES206">
        <v>0</v>
      </c>
      <c r="ET206">
        <v>0</v>
      </c>
      <c r="EU206">
        <v>0</v>
      </c>
      <c r="EV206">
        <v>155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155</v>
      </c>
      <c r="IO206">
        <v>0</v>
      </c>
      <c r="IP206">
        <v>0</v>
      </c>
      <c r="IQ206">
        <v>0</v>
      </c>
      <c r="IR206">
        <v>0</v>
      </c>
      <c r="IS206">
        <v>155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155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155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155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155</v>
      </c>
      <c r="KC206">
        <v>0</v>
      </c>
      <c r="KD206">
        <v>0</v>
      </c>
      <c r="KE206">
        <v>0</v>
      </c>
      <c r="KF206">
        <v>0</v>
      </c>
      <c r="KG206">
        <v>155</v>
      </c>
      <c r="KH206">
        <v>0</v>
      </c>
      <c r="KI206">
        <v>0</v>
      </c>
      <c r="KJ206">
        <v>0</v>
      </c>
      <c r="KK206">
        <v>155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155</v>
      </c>
      <c r="KR206">
        <v>0</v>
      </c>
      <c r="KS206">
        <v>0</v>
      </c>
      <c r="KT206">
        <v>0</v>
      </c>
      <c r="KU206">
        <v>0</v>
      </c>
      <c r="KV206">
        <v>155</v>
      </c>
      <c r="KW206">
        <v>0</v>
      </c>
      <c r="KX206">
        <v>0</v>
      </c>
      <c r="KY206">
        <v>0</v>
      </c>
      <c r="KZ206">
        <v>0</v>
      </c>
      <c r="LA206">
        <v>155</v>
      </c>
      <c r="LB206">
        <v>0</v>
      </c>
      <c r="LC206">
        <v>0</v>
      </c>
      <c r="LD206">
        <v>0</v>
      </c>
      <c r="LE206">
        <v>0</v>
      </c>
      <c r="LF206">
        <v>155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155</v>
      </c>
      <c r="LT206">
        <v>155</v>
      </c>
      <c r="LU206">
        <v>0</v>
      </c>
      <c r="LV206">
        <v>0</v>
      </c>
      <c r="LW206">
        <v>0</v>
      </c>
      <c r="LX206">
        <v>155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155</v>
      </c>
      <c r="NA206">
        <v>0</v>
      </c>
      <c r="NB206">
        <v>0</v>
      </c>
      <c r="NC206">
        <v>0</v>
      </c>
      <c r="ND206">
        <v>155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155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155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155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155</v>
      </c>
      <c r="QR206">
        <v>0</v>
      </c>
      <c r="QS206">
        <v>0</v>
      </c>
      <c r="QT206">
        <v>0</v>
      </c>
      <c r="QU206">
        <v>155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155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155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155</v>
      </c>
      <c r="SK206">
        <v>0</v>
      </c>
      <c r="SL206">
        <v>0</v>
      </c>
      <c r="SM206">
        <v>0</v>
      </c>
      <c r="SN206">
        <v>155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155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155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155</v>
      </c>
      <c r="VW206">
        <v>155</v>
      </c>
      <c r="VX206">
        <v>0</v>
      </c>
      <c r="VY206">
        <v>0</v>
      </c>
      <c r="VZ206">
        <v>0</v>
      </c>
      <c r="WA206">
        <v>155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155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</row>
    <row r="207" spans="2:671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155</v>
      </c>
      <c r="S207">
        <v>0</v>
      </c>
      <c r="T207">
        <v>0</v>
      </c>
      <c r="U207">
        <v>0</v>
      </c>
      <c r="V207">
        <v>0</v>
      </c>
      <c r="W207">
        <v>155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155</v>
      </c>
      <c r="AM207">
        <v>0</v>
      </c>
      <c r="AN207">
        <v>0</v>
      </c>
      <c r="AO207">
        <v>0</v>
      </c>
      <c r="AP207">
        <v>0</v>
      </c>
      <c r="AQ207">
        <v>155</v>
      </c>
      <c r="AR207">
        <v>0</v>
      </c>
      <c r="AS207">
        <v>0</v>
      </c>
      <c r="AT207">
        <v>0</v>
      </c>
      <c r="AU207">
        <v>0</v>
      </c>
      <c r="AV207">
        <v>155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155</v>
      </c>
      <c r="BL207">
        <v>0</v>
      </c>
      <c r="BM207">
        <v>0</v>
      </c>
      <c r="BN207">
        <v>0</v>
      </c>
      <c r="BO207">
        <v>0</v>
      </c>
      <c r="BP207">
        <v>155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155</v>
      </c>
      <c r="CP207">
        <v>0</v>
      </c>
      <c r="CQ207">
        <v>0</v>
      </c>
      <c r="CR207">
        <v>155</v>
      </c>
      <c r="CS207">
        <v>155</v>
      </c>
      <c r="CT207">
        <v>155</v>
      </c>
      <c r="CU207">
        <v>155</v>
      </c>
      <c r="CV207">
        <v>155</v>
      </c>
      <c r="CW207">
        <v>0</v>
      </c>
      <c r="CX207">
        <v>0</v>
      </c>
      <c r="CY207">
        <v>155</v>
      </c>
      <c r="CZ207">
        <v>0</v>
      </c>
      <c r="DA207">
        <v>0</v>
      </c>
      <c r="DB207">
        <v>0</v>
      </c>
      <c r="DC207">
        <v>0</v>
      </c>
      <c r="DD207">
        <v>155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155</v>
      </c>
      <c r="ES207">
        <v>0</v>
      </c>
      <c r="ET207">
        <v>0</v>
      </c>
      <c r="EU207">
        <v>0</v>
      </c>
      <c r="EV207">
        <v>0</v>
      </c>
      <c r="EW207">
        <v>155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155</v>
      </c>
      <c r="GJ207">
        <v>155</v>
      </c>
      <c r="GK207">
        <v>155</v>
      </c>
      <c r="GL207">
        <v>155</v>
      </c>
      <c r="GM207">
        <v>155</v>
      </c>
      <c r="GN207">
        <v>155</v>
      </c>
      <c r="GO207">
        <v>155</v>
      </c>
      <c r="GP207">
        <v>155</v>
      </c>
      <c r="GQ207">
        <v>155</v>
      </c>
      <c r="GR207">
        <v>155</v>
      </c>
      <c r="GS207">
        <v>155</v>
      </c>
      <c r="GT207">
        <v>155</v>
      </c>
      <c r="GU207">
        <v>155</v>
      </c>
      <c r="GV207">
        <v>155</v>
      </c>
      <c r="GW207">
        <v>155</v>
      </c>
      <c r="GX207">
        <v>155</v>
      </c>
      <c r="GY207">
        <v>155</v>
      </c>
      <c r="GZ207">
        <v>155</v>
      </c>
      <c r="HA207">
        <v>155</v>
      </c>
      <c r="HB207">
        <v>155</v>
      </c>
      <c r="HC207">
        <v>155</v>
      </c>
      <c r="HD207">
        <v>155</v>
      </c>
      <c r="HE207">
        <v>155</v>
      </c>
      <c r="HF207">
        <v>155</v>
      </c>
      <c r="HG207">
        <v>155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155</v>
      </c>
      <c r="IO207">
        <v>0</v>
      </c>
      <c r="IP207">
        <v>0</v>
      </c>
      <c r="IQ207">
        <v>0</v>
      </c>
      <c r="IR207">
        <v>0</v>
      </c>
      <c r="IS207">
        <v>155</v>
      </c>
      <c r="IT207">
        <v>0</v>
      </c>
      <c r="IU207">
        <v>0</v>
      </c>
      <c r="IV207">
        <v>0</v>
      </c>
      <c r="IW207">
        <v>0</v>
      </c>
      <c r="IX207">
        <v>155</v>
      </c>
      <c r="IY207">
        <v>0</v>
      </c>
      <c r="IZ207">
        <v>0</v>
      </c>
      <c r="JA207">
        <v>155</v>
      </c>
      <c r="JB207">
        <v>155</v>
      </c>
      <c r="JC207">
        <v>155</v>
      </c>
      <c r="JD207">
        <v>155</v>
      </c>
      <c r="JE207">
        <v>155</v>
      </c>
      <c r="JF207">
        <v>0</v>
      </c>
      <c r="JG207">
        <v>0</v>
      </c>
      <c r="JH207">
        <v>155</v>
      </c>
      <c r="JI207">
        <v>0</v>
      </c>
      <c r="JJ207">
        <v>0</v>
      </c>
      <c r="JK207">
        <v>0</v>
      </c>
      <c r="JL207">
        <v>0</v>
      </c>
      <c r="JM207">
        <v>155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155</v>
      </c>
      <c r="KC207">
        <v>0</v>
      </c>
      <c r="KD207">
        <v>0</v>
      </c>
      <c r="KE207">
        <v>0</v>
      </c>
      <c r="KF207">
        <v>0</v>
      </c>
      <c r="KG207">
        <v>155</v>
      </c>
      <c r="KH207">
        <v>0</v>
      </c>
      <c r="KI207">
        <v>0</v>
      </c>
      <c r="KJ207">
        <v>0</v>
      </c>
      <c r="KK207">
        <v>0</v>
      </c>
      <c r="KL207">
        <v>155</v>
      </c>
      <c r="KM207">
        <v>0</v>
      </c>
      <c r="KN207">
        <v>0</v>
      </c>
      <c r="KO207">
        <v>0</v>
      </c>
      <c r="KP207">
        <v>0</v>
      </c>
      <c r="KQ207">
        <v>155</v>
      </c>
      <c r="KR207">
        <v>0</v>
      </c>
      <c r="KS207">
        <v>0</v>
      </c>
      <c r="KT207">
        <v>0</v>
      </c>
      <c r="KU207">
        <v>0</v>
      </c>
      <c r="KV207">
        <v>155</v>
      </c>
      <c r="KW207">
        <v>0</v>
      </c>
      <c r="KX207">
        <v>0</v>
      </c>
      <c r="KY207">
        <v>0</v>
      </c>
      <c r="KZ207">
        <v>0</v>
      </c>
      <c r="LA207">
        <v>155</v>
      </c>
      <c r="LB207">
        <v>0</v>
      </c>
      <c r="LC207">
        <v>0</v>
      </c>
      <c r="LD207">
        <v>0</v>
      </c>
      <c r="LE207">
        <v>0</v>
      </c>
      <c r="LF207">
        <v>155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155</v>
      </c>
      <c r="LO207">
        <v>155</v>
      </c>
      <c r="LP207">
        <v>155</v>
      </c>
      <c r="LQ207">
        <v>155</v>
      </c>
      <c r="LR207">
        <v>155</v>
      </c>
      <c r="LS207">
        <v>0</v>
      </c>
      <c r="LT207">
        <v>0</v>
      </c>
      <c r="LU207">
        <v>155</v>
      </c>
      <c r="LV207">
        <v>0</v>
      </c>
      <c r="LW207">
        <v>0</v>
      </c>
      <c r="LX207">
        <v>0</v>
      </c>
      <c r="LY207">
        <v>155</v>
      </c>
      <c r="LZ207">
        <v>155</v>
      </c>
      <c r="MA207">
        <v>155</v>
      </c>
      <c r="MB207">
        <v>0</v>
      </c>
      <c r="MC207">
        <v>155</v>
      </c>
      <c r="MD207">
        <v>155</v>
      </c>
      <c r="ME207">
        <v>155</v>
      </c>
      <c r="MF207">
        <v>155</v>
      </c>
      <c r="MG207">
        <v>155</v>
      </c>
      <c r="MH207">
        <v>155</v>
      </c>
      <c r="MI207">
        <v>155</v>
      </c>
      <c r="MJ207">
        <v>155</v>
      </c>
      <c r="MK207">
        <v>155</v>
      </c>
      <c r="ML207">
        <v>155</v>
      </c>
      <c r="MM207">
        <v>155</v>
      </c>
      <c r="MN207">
        <v>155</v>
      </c>
      <c r="MO207">
        <v>155</v>
      </c>
      <c r="MP207">
        <v>155</v>
      </c>
      <c r="MQ207">
        <v>155</v>
      </c>
      <c r="MR207">
        <v>155</v>
      </c>
      <c r="MS207">
        <v>155</v>
      </c>
      <c r="MT207">
        <v>155</v>
      </c>
      <c r="MU207">
        <v>155</v>
      </c>
      <c r="MV207">
        <v>155</v>
      </c>
      <c r="MW207">
        <v>0</v>
      </c>
      <c r="MX207">
        <v>0</v>
      </c>
      <c r="MY207">
        <v>155</v>
      </c>
      <c r="MZ207">
        <v>0</v>
      </c>
      <c r="NA207">
        <v>0</v>
      </c>
      <c r="NB207">
        <v>0</v>
      </c>
      <c r="NC207">
        <v>0</v>
      </c>
      <c r="ND207">
        <v>155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155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155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155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155</v>
      </c>
      <c r="QJ207">
        <v>155</v>
      </c>
      <c r="QK207">
        <v>155</v>
      </c>
      <c r="QL207">
        <v>155</v>
      </c>
      <c r="QM207">
        <v>155</v>
      </c>
      <c r="QN207">
        <v>0</v>
      </c>
      <c r="QO207">
        <v>0</v>
      </c>
      <c r="QP207">
        <v>155</v>
      </c>
      <c r="QQ207">
        <v>0</v>
      </c>
      <c r="QR207">
        <v>0</v>
      </c>
      <c r="QS207">
        <v>0</v>
      </c>
      <c r="QT207">
        <v>0</v>
      </c>
      <c r="QU207">
        <v>155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155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155</v>
      </c>
      <c r="SE207">
        <v>0</v>
      </c>
      <c r="SF207">
        <v>0</v>
      </c>
      <c r="SG207">
        <v>0</v>
      </c>
      <c r="SH207">
        <v>0</v>
      </c>
      <c r="SI207">
        <v>155</v>
      </c>
      <c r="SJ207">
        <v>0</v>
      </c>
      <c r="SK207">
        <v>0</v>
      </c>
      <c r="SL207">
        <v>0</v>
      </c>
      <c r="SM207">
        <v>0</v>
      </c>
      <c r="SN207">
        <v>155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155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155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155</v>
      </c>
      <c r="VV207">
        <v>0</v>
      </c>
      <c r="VW207">
        <v>0</v>
      </c>
      <c r="VX207">
        <v>0</v>
      </c>
      <c r="VY207">
        <v>0</v>
      </c>
      <c r="VZ207">
        <v>155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155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</row>
    <row r="208" spans="2:671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155</v>
      </c>
      <c r="S208">
        <v>0</v>
      </c>
      <c r="T208">
        <v>0</v>
      </c>
      <c r="U208">
        <v>0</v>
      </c>
      <c r="V208">
        <v>0</v>
      </c>
      <c r="W208">
        <v>155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155</v>
      </c>
      <c r="AM208">
        <v>0</v>
      </c>
      <c r="AN208">
        <v>0</v>
      </c>
      <c r="AO208">
        <v>155</v>
      </c>
      <c r="AP208">
        <v>155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155</v>
      </c>
      <c r="BL208">
        <v>0</v>
      </c>
      <c r="BM208">
        <v>0</v>
      </c>
      <c r="BN208">
        <v>0</v>
      </c>
      <c r="BO208">
        <v>0</v>
      </c>
      <c r="BP208">
        <v>155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155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155</v>
      </c>
      <c r="CX208">
        <v>155</v>
      </c>
      <c r="CY208">
        <v>0</v>
      </c>
      <c r="CZ208">
        <v>0</v>
      </c>
      <c r="DA208">
        <v>0</v>
      </c>
      <c r="DB208">
        <v>0</v>
      </c>
      <c r="DC208">
        <v>155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155</v>
      </c>
      <c r="ET208">
        <v>0</v>
      </c>
      <c r="EU208">
        <v>0</v>
      </c>
      <c r="EV208">
        <v>0</v>
      </c>
      <c r="EW208">
        <v>0</v>
      </c>
      <c r="EX208">
        <v>155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155</v>
      </c>
      <c r="IO208">
        <v>0</v>
      </c>
      <c r="IP208">
        <v>0</v>
      </c>
      <c r="IQ208">
        <v>0</v>
      </c>
      <c r="IR208">
        <v>0</v>
      </c>
      <c r="IS208">
        <v>155</v>
      </c>
      <c r="IT208">
        <v>0</v>
      </c>
      <c r="IU208">
        <v>0</v>
      </c>
      <c r="IV208">
        <v>0</v>
      </c>
      <c r="IW208">
        <v>155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155</v>
      </c>
      <c r="JI208">
        <v>0</v>
      </c>
      <c r="JJ208">
        <v>0</v>
      </c>
      <c r="JK208">
        <v>0</v>
      </c>
      <c r="JL208">
        <v>155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155</v>
      </c>
      <c r="KC208">
        <v>0</v>
      </c>
      <c r="KD208">
        <v>0</v>
      </c>
      <c r="KE208">
        <v>0</v>
      </c>
      <c r="KF208">
        <v>0</v>
      </c>
      <c r="KG208">
        <v>155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155</v>
      </c>
      <c r="KN208">
        <v>0</v>
      </c>
      <c r="KO208">
        <v>0</v>
      </c>
      <c r="KP208">
        <v>0</v>
      </c>
      <c r="KQ208">
        <v>155</v>
      </c>
      <c r="KR208">
        <v>0</v>
      </c>
      <c r="KS208">
        <v>0</v>
      </c>
      <c r="KT208">
        <v>0</v>
      </c>
      <c r="KU208">
        <v>0</v>
      </c>
      <c r="KV208">
        <v>155</v>
      </c>
      <c r="KW208">
        <v>0</v>
      </c>
      <c r="KX208">
        <v>0</v>
      </c>
      <c r="KY208">
        <v>0</v>
      </c>
      <c r="KZ208">
        <v>0</v>
      </c>
      <c r="LA208">
        <v>155</v>
      </c>
      <c r="LB208">
        <v>0</v>
      </c>
      <c r="LC208">
        <v>0</v>
      </c>
      <c r="LD208">
        <v>0</v>
      </c>
      <c r="LE208">
        <v>0</v>
      </c>
      <c r="LF208">
        <v>155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155</v>
      </c>
      <c r="LW208">
        <v>155</v>
      </c>
      <c r="LX208">
        <v>0</v>
      </c>
      <c r="LY208">
        <v>0</v>
      </c>
      <c r="LZ208">
        <v>0</v>
      </c>
      <c r="MA208">
        <v>0</v>
      </c>
      <c r="MB208">
        <v>155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155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155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155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155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155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155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155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155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155</v>
      </c>
      <c r="SE208">
        <v>0</v>
      </c>
      <c r="SF208">
        <v>0</v>
      </c>
      <c r="SG208">
        <v>0</v>
      </c>
      <c r="SH208">
        <v>155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155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155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155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155</v>
      </c>
      <c r="VT208">
        <v>155</v>
      </c>
      <c r="VU208">
        <v>0</v>
      </c>
      <c r="VV208">
        <v>0</v>
      </c>
      <c r="VW208">
        <v>0</v>
      </c>
      <c r="VX208">
        <v>0</v>
      </c>
      <c r="VY208">
        <v>155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155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</row>
    <row r="209" spans="2:671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155</v>
      </c>
      <c r="S209">
        <v>0</v>
      </c>
      <c r="T209">
        <v>0</v>
      </c>
      <c r="U209">
        <v>0</v>
      </c>
      <c r="V209">
        <v>0</v>
      </c>
      <c r="W209">
        <v>155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155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155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155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155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155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155</v>
      </c>
      <c r="EU209">
        <v>0</v>
      </c>
      <c r="EV209">
        <v>0</v>
      </c>
      <c r="EW209">
        <v>0</v>
      </c>
      <c r="EX209">
        <v>0</v>
      </c>
      <c r="EY209">
        <v>155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155</v>
      </c>
      <c r="IO209">
        <v>0</v>
      </c>
      <c r="IP209">
        <v>0</v>
      </c>
      <c r="IQ209">
        <v>0</v>
      </c>
      <c r="IR209">
        <v>0</v>
      </c>
      <c r="IS209">
        <v>155</v>
      </c>
      <c r="IT209">
        <v>0</v>
      </c>
      <c r="IU209">
        <v>0</v>
      </c>
      <c r="IV209">
        <v>155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155</v>
      </c>
      <c r="JI209">
        <v>0</v>
      </c>
      <c r="JJ209">
        <v>0</v>
      </c>
      <c r="JK209">
        <v>0</v>
      </c>
      <c r="JL209">
        <v>155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155</v>
      </c>
      <c r="KC209">
        <v>0</v>
      </c>
      <c r="KD209">
        <v>0</v>
      </c>
      <c r="KE209">
        <v>0</v>
      </c>
      <c r="KF209">
        <v>0</v>
      </c>
      <c r="KG209">
        <v>155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155</v>
      </c>
      <c r="KN209">
        <v>0</v>
      </c>
      <c r="KO209">
        <v>0</v>
      </c>
      <c r="KP209">
        <v>0</v>
      </c>
      <c r="KQ209">
        <v>155</v>
      </c>
      <c r="KR209">
        <v>0</v>
      </c>
      <c r="KS209">
        <v>0</v>
      </c>
      <c r="KT209">
        <v>0</v>
      </c>
      <c r="KU209">
        <v>0</v>
      </c>
      <c r="KV209">
        <v>155</v>
      </c>
      <c r="KW209">
        <v>0</v>
      </c>
      <c r="KX209">
        <v>0</v>
      </c>
      <c r="KY209">
        <v>0</v>
      </c>
      <c r="KZ209">
        <v>0</v>
      </c>
      <c r="LA209">
        <v>155</v>
      </c>
      <c r="LB209">
        <v>0</v>
      </c>
      <c r="LC209">
        <v>0</v>
      </c>
      <c r="LD209">
        <v>0</v>
      </c>
      <c r="LE209">
        <v>0</v>
      </c>
      <c r="LF209">
        <v>155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155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155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155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155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155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155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155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155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155</v>
      </c>
      <c r="SE209">
        <v>0</v>
      </c>
      <c r="SF209">
        <v>0</v>
      </c>
      <c r="SG209">
        <v>0</v>
      </c>
      <c r="SH209">
        <v>155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155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155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155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155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155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</row>
    <row r="210" spans="2:671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155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155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155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155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155</v>
      </c>
      <c r="JY210">
        <v>0</v>
      </c>
      <c r="JZ210">
        <v>0</v>
      </c>
      <c r="KA210">
        <v>0</v>
      </c>
      <c r="KB210">
        <v>0</v>
      </c>
      <c r="KC210">
        <v>155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155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155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155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155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155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155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155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155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155</v>
      </c>
      <c r="UR210">
        <v>0</v>
      </c>
      <c r="US210">
        <v>0</v>
      </c>
      <c r="UT210">
        <v>0</v>
      </c>
      <c r="UU210">
        <v>0</v>
      </c>
      <c r="UV210">
        <v>155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155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155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</row>
    <row r="211" spans="2:671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155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155</v>
      </c>
      <c r="BT211">
        <v>0</v>
      </c>
      <c r="BU211">
        <v>0</v>
      </c>
      <c r="BV211">
        <v>0</v>
      </c>
      <c r="BW211">
        <v>0</v>
      </c>
      <c r="BX211">
        <v>155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155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155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155</v>
      </c>
      <c r="EQ211">
        <v>155</v>
      </c>
      <c r="ER211">
        <v>0</v>
      </c>
      <c r="ES211">
        <v>0</v>
      </c>
      <c r="ET211">
        <v>0</v>
      </c>
      <c r="EU211">
        <v>155</v>
      </c>
      <c r="EV211">
        <v>155</v>
      </c>
      <c r="EW211">
        <v>0</v>
      </c>
      <c r="EX211">
        <v>0</v>
      </c>
      <c r="EY211">
        <v>0</v>
      </c>
      <c r="EZ211">
        <v>155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155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155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155</v>
      </c>
      <c r="IZ211">
        <v>155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155</v>
      </c>
      <c r="JX211">
        <v>0</v>
      </c>
      <c r="JY211">
        <v>0</v>
      </c>
      <c r="JZ211">
        <v>0</v>
      </c>
      <c r="KA211">
        <v>0</v>
      </c>
      <c r="KB211">
        <v>155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155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155</v>
      </c>
      <c r="LR211">
        <v>155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155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155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155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155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155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155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155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155</v>
      </c>
      <c r="UR211">
        <v>0</v>
      </c>
      <c r="US211">
        <v>0</v>
      </c>
      <c r="UT211">
        <v>0</v>
      </c>
      <c r="UU211">
        <v>0</v>
      </c>
      <c r="UV211">
        <v>155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155</v>
      </c>
      <c r="VN211">
        <v>0</v>
      </c>
      <c r="VO211">
        <v>0</v>
      </c>
      <c r="VP211">
        <v>0</v>
      </c>
      <c r="VQ211">
        <v>0</v>
      </c>
      <c r="VR211">
        <v>155</v>
      </c>
      <c r="VS211">
        <v>0</v>
      </c>
      <c r="VT211">
        <v>0</v>
      </c>
      <c r="VU211">
        <v>0</v>
      </c>
      <c r="VV211">
        <v>155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155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</row>
    <row r="212" spans="2:671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155</v>
      </c>
      <c r="BU212">
        <v>155</v>
      </c>
      <c r="BV212">
        <v>155</v>
      </c>
      <c r="BW212">
        <v>0</v>
      </c>
      <c r="BX212">
        <v>0</v>
      </c>
      <c r="BY212">
        <v>155</v>
      </c>
      <c r="BZ212">
        <v>155</v>
      </c>
      <c r="CA212">
        <v>155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155</v>
      </c>
      <c r="DX212">
        <v>155</v>
      </c>
      <c r="DY212">
        <v>155</v>
      </c>
      <c r="DZ212">
        <v>0</v>
      </c>
      <c r="EA212">
        <v>155</v>
      </c>
      <c r="EB212">
        <v>155</v>
      </c>
      <c r="EC212">
        <v>155</v>
      </c>
      <c r="ED212">
        <v>155</v>
      </c>
      <c r="EE212">
        <v>155</v>
      </c>
      <c r="EF212">
        <v>0</v>
      </c>
      <c r="EG212">
        <v>155</v>
      </c>
      <c r="EH212">
        <v>155</v>
      </c>
      <c r="EI212">
        <v>155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155</v>
      </c>
      <c r="ES212">
        <v>0</v>
      </c>
      <c r="ET212">
        <v>0</v>
      </c>
      <c r="EU212">
        <v>0</v>
      </c>
      <c r="EV212">
        <v>0</v>
      </c>
      <c r="EW212">
        <v>155</v>
      </c>
      <c r="EX212">
        <v>0</v>
      </c>
      <c r="EY212">
        <v>0</v>
      </c>
      <c r="EZ212">
        <v>0</v>
      </c>
      <c r="FA212">
        <v>155</v>
      </c>
      <c r="FB212">
        <v>155</v>
      </c>
      <c r="FC212">
        <v>155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155</v>
      </c>
      <c r="GP212">
        <v>155</v>
      </c>
      <c r="GQ212">
        <v>155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155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155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155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155</v>
      </c>
      <c r="JL212">
        <v>155</v>
      </c>
      <c r="JM212">
        <v>155</v>
      </c>
      <c r="JN212">
        <v>155</v>
      </c>
      <c r="JO212">
        <v>155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155</v>
      </c>
      <c r="JX212">
        <v>0</v>
      </c>
      <c r="JY212">
        <v>0</v>
      </c>
      <c r="JZ212">
        <v>0</v>
      </c>
      <c r="KA212">
        <v>0</v>
      </c>
      <c r="KB212">
        <v>155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155</v>
      </c>
      <c r="LG212">
        <v>0</v>
      </c>
      <c r="LH212">
        <v>0</v>
      </c>
      <c r="LI212">
        <v>155</v>
      </c>
      <c r="LJ212">
        <v>155</v>
      </c>
      <c r="LK212">
        <v>155</v>
      </c>
      <c r="LL212">
        <v>155</v>
      </c>
      <c r="LM212">
        <v>155</v>
      </c>
      <c r="LN212">
        <v>0</v>
      </c>
      <c r="LO212">
        <v>0</v>
      </c>
      <c r="LP212">
        <v>155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155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155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155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155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155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155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155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155</v>
      </c>
      <c r="UR212">
        <v>0</v>
      </c>
      <c r="US212">
        <v>0</v>
      </c>
      <c r="UT212">
        <v>0</v>
      </c>
      <c r="UU212">
        <v>0</v>
      </c>
      <c r="UV212">
        <v>155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155</v>
      </c>
      <c r="VK212">
        <v>155</v>
      </c>
      <c r="VL212">
        <v>155</v>
      </c>
      <c r="VM212">
        <v>0</v>
      </c>
      <c r="VN212">
        <v>0</v>
      </c>
      <c r="VO212">
        <v>155</v>
      </c>
      <c r="VP212">
        <v>155</v>
      </c>
      <c r="VQ212">
        <v>155</v>
      </c>
      <c r="VR212">
        <v>0</v>
      </c>
      <c r="VS212">
        <v>0</v>
      </c>
      <c r="VT212">
        <v>0</v>
      </c>
      <c r="VU212">
        <v>155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155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</row>
    <row r="213" spans="2:671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155</v>
      </c>
      <c r="BX213">
        <v>0</v>
      </c>
      <c r="BY213">
        <v>0</v>
      </c>
      <c r="BZ213">
        <v>0</v>
      </c>
      <c r="CA213">
        <v>0</v>
      </c>
      <c r="CB213">
        <v>155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155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155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155</v>
      </c>
      <c r="ET213">
        <v>155</v>
      </c>
      <c r="EU213">
        <v>0</v>
      </c>
      <c r="EV213">
        <v>0</v>
      </c>
      <c r="EW213">
        <v>0</v>
      </c>
      <c r="EX213">
        <v>155</v>
      </c>
      <c r="EY213">
        <v>155</v>
      </c>
      <c r="EZ213">
        <v>0</v>
      </c>
      <c r="FA213">
        <v>0</v>
      </c>
      <c r="FB213">
        <v>0</v>
      </c>
      <c r="FC213">
        <v>0</v>
      </c>
      <c r="FD213">
        <v>155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155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155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155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155</v>
      </c>
      <c r="IW213">
        <v>155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155</v>
      </c>
      <c r="JX213">
        <v>0</v>
      </c>
      <c r="JY213">
        <v>0</v>
      </c>
      <c r="JZ213">
        <v>0</v>
      </c>
      <c r="KA213">
        <v>0</v>
      </c>
      <c r="KB213">
        <v>155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155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155</v>
      </c>
      <c r="LO213">
        <v>155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155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155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155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155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155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155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155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155</v>
      </c>
      <c r="UR213">
        <v>0</v>
      </c>
      <c r="US213">
        <v>0</v>
      </c>
      <c r="UT213">
        <v>0</v>
      </c>
      <c r="UU213">
        <v>0</v>
      </c>
      <c r="UV213">
        <v>155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155</v>
      </c>
      <c r="VJ213">
        <v>0</v>
      </c>
      <c r="VK213">
        <v>0</v>
      </c>
      <c r="VL213">
        <v>0</v>
      </c>
      <c r="VM213">
        <v>0</v>
      </c>
      <c r="VN213">
        <v>155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155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155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</row>
    <row r="214" spans="2:671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155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155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155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155</v>
      </c>
      <c r="JW214">
        <v>0</v>
      </c>
      <c r="JX214">
        <v>0</v>
      </c>
      <c r="JY214">
        <v>0</v>
      </c>
      <c r="JZ214">
        <v>0</v>
      </c>
      <c r="KA214">
        <v>155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155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155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155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155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155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155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155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155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155</v>
      </c>
      <c r="UR214">
        <v>0</v>
      </c>
      <c r="US214">
        <v>0</v>
      </c>
      <c r="UT214">
        <v>0</v>
      </c>
      <c r="UU214">
        <v>0</v>
      </c>
      <c r="UV214">
        <v>155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155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155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</row>
    <row r="215" spans="2:671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155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155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155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155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155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155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155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155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155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155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155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155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155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155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155</v>
      </c>
      <c r="RZ215">
        <v>0</v>
      </c>
      <c r="SA215">
        <v>0</v>
      </c>
      <c r="SB215">
        <v>0</v>
      </c>
      <c r="SC215">
        <v>0</v>
      </c>
      <c r="SD215">
        <v>155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155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155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155</v>
      </c>
      <c r="WA215">
        <v>0</v>
      </c>
      <c r="WB215">
        <v>0</v>
      </c>
      <c r="WC215">
        <v>0</v>
      </c>
      <c r="WD215">
        <v>0</v>
      </c>
      <c r="WE215">
        <v>155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155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</row>
    <row r="216" spans="2:671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155</v>
      </c>
      <c r="O216">
        <v>155</v>
      </c>
      <c r="P216">
        <v>0</v>
      </c>
      <c r="Q216">
        <v>0</v>
      </c>
      <c r="R216">
        <v>0</v>
      </c>
      <c r="S216">
        <v>155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155</v>
      </c>
      <c r="AS216">
        <v>155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155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155</v>
      </c>
      <c r="DU216">
        <v>0</v>
      </c>
      <c r="DV216">
        <v>0</v>
      </c>
      <c r="DW216">
        <v>0</v>
      </c>
      <c r="DX216">
        <v>0</v>
      </c>
      <c r="DY216">
        <v>155</v>
      </c>
      <c r="DZ216">
        <v>155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155</v>
      </c>
      <c r="FA216">
        <v>0</v>
      </c>
      <c r="FB216">
        <v>0</v>
      </c>
      <c r="FC216">
        <v>0</v>
      </c>
      <c r="FD216">
        <v>0</v>
      </c>
      <c r="FE216">
        <v>155</v>
      </c>
      <c r="FF216">
        <v>155</v>
      </c>
      <c r="FG216">
        <v>0</v>
      </c>
      <c r="FH216">
        <v>0</v>
      </c>
      <c r="FI216">
        <v>0</v>
      </c>
      <c r="FJ216">
        <v>155</v>
      </c>
      <c r="FK216">
        <v>155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155</v>
      </c>
      <c r="GQ216">
        <v>0</v>
      </c>
      <c r="GR216">
        <v>0</v>
      </c>
      <c r="GS216">
        <v>0</v>
      </c>
      <c r="GT216">
        <v>0</v>
      </c>
      <c r="GU216">
        <v>155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155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155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155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155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155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155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155</v>
      </c>
      <c r="OW216">
        <v>0</v>
      </c>
      <c r="OX216">
        <v>0</v>
      </c>
      <c r="OY216">
        <v>0</v>
      </c>
      <c r="OZ216">
        <v>0</v>
      </c>
      <c r="PA216">
        <v>155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155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155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155</v>
      </c>
      <c r="RU216">
        <v>0</v>
      </c>
      <c r="RV216">
        <v>0</v>
      </c>
      <c r="RW216">
        <v>0</v>
      </c>
      <c r="RX216">
        <v>0</v>
      </c>
      <c r="RY216">
        <v>155</v>
      </c>
      <c r="RZ216">
        <v>0</v>
      </c>
      <c r="SA216">
        <v>0</v>
      </c>
      <c r="SB216">
        <v>0</v>
      </c>
      <c r="SC216">
        <v>0</v>
      </c>
      <c r="SD216">
        <v>155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155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155</v>
      </c>
      <c r="VI216">
        <v>0</v>
      </c>
      <c r="VJ216">
        <v>0</v>
      </c>
      <c r="VK216">
        <v>0</v>
      </c>
      <c r="VL216">
        <v>155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155</v>
      </c>
      <c r="WA216">
        <v>0</v>
      </c>
      <c r="WB216">
        <v>0</v>
      </c>
      <c r="WC216">
        <v>0</v>
      </c>
      <c r="WD216">
        <v>0</v>
      </c>
      <c r="WE216">
        <v>155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155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</row>
    <row r="217" spans="2:671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155</v>
      </c>
      <c r="N217">
        <v>0</v>
      </c>
      <c r="O217">
        <v>0</v>
      </c>
      <c r="P217">
        <v>0</v>
      </c>
      <c r="Q217">
        <v>0</v>
      </c>
      <c r="R217">
        <v>155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155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155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155</v>
      </c>
      <c r="DT217">
        <v>0</v>
      </c>
      <c r="DU217">
        <v>0</v>
      </c>
      <c r="DV217">
        <v>0</v>
      </c>
      <c r="DW217">
        <v>0</v>
      </c>
      <c r="DX217">
        <v>155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155</v>
      </c>
      <c r="FB217">
        <v>155</v>
      </c>
      <c r="FC217">
        <v>155</v>
      </c>
      <c r="FD217">
        <v>0</v>
      </c>
      <c r="FE217">
        <v>0</v>
      </c>
      <c r="FF217">
        <v>0</v>
      </c>
      <c r="FG217">
        <v>155</v>
      </c>
      <c r="FH217">
        <v>0</v>
      </c>
      <c r="FI217">
        <v>0</v>
      </c>
      <c r="FJ217">
        <v>0</v>
      </c>
      <c r="FK217">
        <v>0</v>
      </c>
      <c r="FL217">
        <v>155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155</v>
      </c>
      <c r="GQ217">
        <v>0</v>
      </c>
      <c r="GR217">
        <v>0</v>
      </c>
      <c r="GS217">
        <v>0</v>
      </c>
      <c r="GT217">
        <v>0</v>
      </c>
      <c r="GU217">
        <v>155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155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155</v>
      </c>
      <c r="JD217">
        <v>0</v>
      </c>
      <c r="JE217">
        <v>0</v>
      </c>
      <c r="JF217">
        <v>155</v>
      </c>
      <c r="JG217">
        <v>155</v>
      </c>
      <c r="JH217">
        <v>155</v>
      </c>
      <c r="JI217">
        <v>155</v>
      </c>
      <c r="JJ217">
        <v>155</v>
      </c>
      <c r="JK217">
        <v>0</v>
      </c>
      <c r="JL217">
        <v>0</v>
      </c>
      <c r="JM217">
        <v>155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155</v>
      </c>
      <c r="KQ217">
        <v>155</v>
      </c>
      <c r="KR217">
        <v>155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155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155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155</v>
      </c>
      <c r="OX217">
        <v>0</v>
      </c>
      <c r="OY217">
        <v>0</v>
      </c>
      <c r="OZ217">
        <v>0</v>
      </c>
      <c r="PA217">
        <v>0</v>
      </c>
      <c r="PB217">
        <v>155</v>
      </c>
      <c r="PC217">
        <v>0</v>
      </c>
      <c r="PD217">
        <v>0</v>
      </c>
      <c r="PE217">
        <v>0</v>
      </c>
      <c r="PF217">
        <v>0</v>
      </c>
      <c r="PG217">
        <v>155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155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155</v>
      </c>
      <c r="RU217">
        <v>0</v>
      </c>
      <c r="RV217">
        <v>0</v>
      </c>
      <c r="RW217">
        <v>0</v>
      </c>
      <c r="RX217">
        <v>0</v>
      </c>
      <c r="RY217">
        <v>155</v>
      </c>
      <c r="RZ217">
        <v>0</v>
      </c>
      <c r="SA217">
        <v>0</v>
      </c>
      <c r="SB217">
        <v>0</v>
      </c>
      <c r="SC217">
        <v>0</v>
      </c>
      <c r="SD217">
        <v>155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155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155</v>
      </c>
      <c r="UZ217">
        <v>155</v>
      </c>
      <c r="VA217">
        <v>155</v>
      </c>
      <c r="VB217">
        <v>155</v>
      </c>
      <c r="VC217">
        <v>155</v>
      </c>
      <c r="VD217">
        <v>0</v>
      </c>
      <c r="VE217">
        <v>155</v>
      </c>
      <c r="VF217">
        <v>155</v>
      </c>
      <c r="VG217">
        <v>155</v>
      </c>
      <c r="VH217">
        <v>0</v>
      </c>
      <c r="VI217">
        <v>0</v>
      </c>
      <c r="VJ217">
        <v>0</v>
      </c>
      <c r="VK217">
        <v>155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155</v>
      </c>
      <c r="WA217">
        <v>0</v>
      </c>
      <c r="WB217">
        <v>0</v>
      </c>
      <c r="WC217">
        <v>0</v>
      </c>
      <c r="WD217">
        <v>0</v>
      </c>
      <c r="WE217">
        <v>155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155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</row>
    <row r="218" spans="2:671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155</v>
      </c>
      <c r="L218">
        <v>155</v>
      </c>
      <c r="M218">
        <v>0</v>
      </c>
      <c r="N218">
        <v>0</v>
      </c>
      <c r="O218">
        <v>0</v>
      </c>
      <c r="P218">
        <v>0</v>
      </c>
      <c r="Q218">
        <v>155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155</v>
      </c>
      <c r="AP218">
        <v>155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155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155</v>
      </c>
      <c r="DS218">
        <v>0</v>
      </c>
      <c r="DT218">
        <v>0</v>
      </c>
      <c r="DU218">
        <v>0</v>
      </c>
      <c r="DV218">
        <v>155</v>
      </c>
      <c r="DW218">
        <v>155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155</v>
      </c>
      <c r="FE218">
        <v>0</v>
      </c>
      <c r="FF218">
        <v>0</v>
      </c>
      <c r="FG218">
        <v>0</v>
      </c>
      <c r="FH218">
        <v>155</v>
      </c>
      <c r="FI218">
        <v>155</v>
      </c>
      <c r="FJ218">
        <v>0</v>
      </c>
      <c r="FK218">
        <v>0</v>
      </c>
      <c r="FL218">
        <v>0</v>
      </c>
      <c r="FM218">
        <v>155</v>
      </c>
      <c r="FN218">
        <v>155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155</v>
      </c>
      <c r="GQ218">
        <v>0</v>
      </c>
      <c r="GR218">
        <v>0</v>
      </c>
      <c r="GS218">
        <v>0</v>
      </c>
      <c r="GT218">
        <v>0</v>
      </c>
      <c r="GU218">
        <v>155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155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155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155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155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155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155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155</v>
      </c>
      <c r="OY218">
        <v>0</v>
      </c>
      <c r="OZ218">
        <v>0</v>
      </c>
      <c r="PA218">
        <v>0</v>
      </c>
      <c r="PB218">
        <v>0</v>
      </c>
      <c r="PC218">
        <v>155</v>
      </c>
      <c r="PD218">
        <v>0</v>
      </c>
      <c r="PE218">
        <v>0</v>
      </c>
      <c r="PF218">
        <v>0</v>
      </c>
      <c r="PG218">
        <v>155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155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155</v>
      </c>
      <c r="RU218">
        <v>0</v>
      </c>
      <c r="RV218">
        <v>0</v>
      </c>
      <c r="RW218">
        <v>0</v>
      </c>
      <c r="RX218">
        <v>0</v>
      </c>
      <c r="RY218">
        <v>155</v>
      </c>
      <c r="RZ218">
        <v>0</v>
      </c>
      <c r="SA218">
        <v>0</v>
      </c>
      <c r="SB218">
        <v>0</v>
      </c>
      <c r="SC218">
        <v>0</v>
      </c>
      <c r="SD218">
        <v>155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155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155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155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155</v>
      </c>
      <c r="WA218">
        <v>0</v>
      </c>
      <c r="WB218">
        <v>0</v>
      </c>
      <c r="WC218">
        <v>0</v>
      </c>
      <c r="WD218">
        <v>0</v>
      </c>
      <c r="WE218">
        <v>155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155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</row>
    <row r="219" spans="2:671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155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155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155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155</v>
      </c>
      <c r="GR219">
        <v>0</v>
      </c>
      <c r="GS219">
        <v>0</v>
      </c>
      <c r="GT219">
        <v>0</v>
      </c>
      <c r="GU219">
        <v>155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155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155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155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155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155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155</v>
      </c>
      <c r="OZ219">
        <v>0</v>
      </c>
      <c r="PA219">
        <v>0</v>
      </c>
      <c r="PB219">
        <v>0</v>
      </c>
      <c r="PC219">
        <v>155</v>
      </c>
      <c r="PD219">
        <v>0</v>
      </c>
      <c r="PE219">
        <v>0</v>
      </c>
      <c r="PF219">
        <v>0</v>
      </c>
      <c r="PG219">
        <v>155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155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155</v>
      </c>
      <c r="RV219">
        <v>0</v>
      </c>
      <c r="RW219">
        <v>0</v>
      </c>
      <c r="RX219">
        <v>0</v>
      </c>
      <c r="RY219">
        <v>155</v>
      </c>
      <c r="RZ219">
        <v>0</v>
      </c>
      <c r="SA219">
        <v>0</v>
      </c>
      <c r="SB219">
        <v>0</v>
      </c>
      <c r="SC219">
        <v>0</v>
      </c>
      <c r="SD219">
        <v>155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155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155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155</v>
      </c>
      <c r="WA219">
        <v>0</v>
      </c>
      <c r="WB219">
        <v>0</v>
      </c>
      <c r="WC219">
        <v>0</v>
      </c>
      <c r="WD219">
        <v>0</v>
      </c>
      <c r="WE219">
        <v>155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155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</row>
    <row r="220" spans="2:671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155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155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155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155</v>
      </c>
      <c r="DK220">
        <v>0</v>
      </c>
      <c r="DL220">
        <v>0</v>
      </c>
      <c r="DM220">
        <v>0</v>
      </c>
      <c r="DN220">
        <v>0</v>
      </c>
      <c r="DO220">
        <v>155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155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155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155</v>
      </c>
      <c r="HP220">
        <v>0</v>
      </c>
      <c r="HQ220">
        <v>0</v>
      </c>
      <c r="HR220">
        <v>0</v>
      </c>
      <c r="HS220">
        <v>0</v>
      </c>
      <c r="HT220">
        <v>155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155</v>
      </c>
      <c r="IE220">
        <v>0</v>
      </c>
      <c r="IF220">
        <v>0</v>
      </c>
      <c r="IG220">
        <v>0</v>
      </c>
      <c r="IH220">
        <v>0</v>
      </c>
      <c r="II220">
        <v>155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155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155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155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155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155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155</v>
      </c>
      <c r="NO220">
        <v>0</v>
      </c>
      <c r="NP220">
        <v>0</v>
      </c>
      <c r="NQ220">
        <v>0</v>
      </c>
      <c r="NR220">
        <v>155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155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155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155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155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155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155</v>
      </c>
      <c r="XI220">
        <v>0</v>
      </c>
      <c r="XJ220">
        <v>0</v>
      </c>
      <c r="XK220">
        <v>0</v>
      </c>
      <c r="XL220">
        <v>155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</row>
    <row r="221" spans="2:671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155</v>
      </c>
      <c r="J221">
        <v>0</v>
      </c>
      <c r="K221">
        <v>0</v>
      </c>
      <c r="L221">
        <v>0</v>
      </c>
      <c r="M221">
        <v>0</v>
      </c>
      <c r="N221">
        <v>155</v>
      </c>
      <c r="O221">
        <v>155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155</v>
      </c>
      <c r="AN221">
        <v>155</v>
      </c>
      <c r="AO221">
        <v>0</v>
      </c>
      <c r="AP221">
        <v>0</v>
      </c>
      <c r="AQ221">
        <v>0</v>
      </c>
      <c r="AR221">
        <v>155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155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155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155</v>
      </c>
      <c r="DJ221">
        <v>0</v>
      </c>
      <c r="DK221">
        <v>0</v>
      </c>
      <c r="DL221">
        <v>0</v>
      </c>
      <c r="DM221">
        <v>0</v>
      </c>
      <c r="DN221">
        <v>155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155</v>
      </c>
      <c r="FK221">
        <v>0</v>
      </c>
      <c r="FL221">
        <v>0</v>
      </c>
      <c r="FM221">
        <v>0</v>
      </c>
      <c r="FN221">
        <v>0</v>
      </c>
      <c r="FO221">
        <v>155</v>
      </c>
      <c r="FP221">
        <v>155</v>
      </c>
      <c r="FQ221">
        <v>0</v>
      </c>
      <c r="FR221">
        <v>0</v>
      </c>
      <c r="FS221">
        <v>0</v>
      </c>
      <c r="FT221">
        <v>0</v>
      </c>
      <c r="FU221">
        <v>155</v>
      </c>
      <c r="FV221">
        <v>0</v>
      </c>
      <c r="FW221">
        <v>0</v>
      </c>
      <c r="FX221">
        <v>0</v>
      </c>
      <c r="FY221">
        <v>155</v>
      </c>
      <c r="FZ221">
        <v>155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155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155</v>
      </c>
      <c r="HP221">
        <v>0</v>
      </c>
      <c r="HQ221">
        <v>0</v>
      </c>
      <c r="HR221">
        <v>0</v>
      </c>
      <c r="HS221">
        <v>0</v>
      </c>
      <c r="HT221">
        <v>155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155</v>
      </c>
      <c r="IE221">
        <v>0</v>
      </c>
      <c r="IF221">
        <v>0</v>
      </c>
      <c r="IG221">
        <v>0</v>
      </c>
      <c r="IH221">
        <v>0</v>
      </c>
      <c r="II221">
        <v>155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155</v>
      </c>
      <c r="JB221">
        <v>155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155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155</v>
      </c>
      <c r="JY221">
        <v>0</v>
      </c>
      <c r="JZ221">
        <v>0</v>
      </c>
      <c r="KA221">
        <v>0</v>
      </c>
      <c r="KB221">
        <v>0</v>
      </c>
      <c r="KC221">
        <v>155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155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155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155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155</v>
      </c>
      <c r="NO221">
        <v>0</v>
      </c>
      <c r="NP221">
        <v>0</v>
      </c>
      <c r="NQ221">
        <v>0</v>
      </c>
      <c r="NR221">
        <v>0</v>
      </c>
      <c r="NS221">
        <v>155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155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155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155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155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155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155</v>
      </c>
      <c r="XI221">
        <v>0</v>
      </c>
      <c r="XJ221">
        <v>0</v>
      </c>
      <c r="XK221">
        <v>0</v>
      </c>
      <c r="XL221">
        <v>0</v>
      </c>
      <c r="XM221">
        <v>155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</row>
    <row r="222" spans="2:671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155</v>
      </c>
      <c r="I222">
        <v>0</v>
      </c>
      <c r="J222">
        <v>0</v>
      </c>
      <c r="K222">
        <v>0</v>
      </c>
      <c r="L222">
        <v>0</v>
      </c>
      <c r="M222">
        <v>155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155</v>
      </c>
      <c r="AM222">
        <v>0</v>
      </c>
      <c r="AN222">
        <v>0</v>
      </c>
      <c r="AO222">
        <v>0</v>
      </c>
      <c r="AP222">
        <v>0</v>
      </c>
      <c r="AQ222">
        <v>155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155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155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155</v>
      </c>
      <c r="DJ222">
        <v>0</v>
      </c>
      <c r="DK222">
        <v>0</v>
      </c>
      <c r="DL222">
        <v>0</v>
      </c>
      <c r="DM222">
        <v>0</v>
      </c>
      <c r="DN222">
        <v>155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155</v>
      </c>
      <c r="FL222">
        <v>155</v>
      </c>
      <c r="FM222">
        <v>155</v>
      </c>
      <c r="FN222">
        <v>0</v>
      </c>
      <c r="FO222">
        <v>0</v>
      </c>
      <c r="FP222">
        <v>0</v>
      </c>
      <c r="FQ222">
        <v>155</v>
      </c>
      <c r="FR222">
        <v>0</v>
      </c>
      <c r="FS222">
        <v>0</v>
      </c>
      <c r="FT222">
        <v>0</v>
      </c>
      <c r="FU222">
        <v>0</v>
      </c>
      <c r="FV222">
        <v>155</v>
      </c>
      <c r="FW222">
        <v>0</v>
      </c>
      <c r="FX222">
        <v>0</v>
      </c>
      <c r="FY222">
        <v>0</v>
      </c>
      <c r="FZ222">
        <v>0</v>
      </c>
      <c r="GA222">
        <v>155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155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155</v>
      </c>
      <c r="HP222">
        <v>0</v>
      </c>
      <c r="HQ222">
        <v>0</v>
      </c>
      <c r="HR222">
        <v>0</v>
      </c>
      <c r="HS222">
        <v>0</v>
      </c>
      <c r="HT222">
        <v>155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155</v>
      </c>
      <c r="IE222">
        <v>0</v>
      </c>
      <c r="IF222">
        <v>0</v>
      </c>
      <c r="IG222">
        <v>0</v>
      </c>
      <c r="IH222">
        <v>0</v>
      </c>
      <c r="II222">
        <v>155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155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155</v>
      </c>
      <c r="JS222">
        <v>0</v>
      </c>
      <c r="JT222">
        <v>0</v>
      </c>
      <c r="JU222">
        <v>0</v>
      </c>
      <c r="JV222">
        <v>0</v>
      </c>
      <c r="JW222">
        <v>155</v>
      </c>
      <c r="JX222">
        <v>0</v>
      </c>
      <c r="JY222">
        <v>0</v>
      </c>
      <c r="JZ222">
        <v>0</v>
      </c>
      <c r="KA222">
        <v>0</v>
      </c>
      <c r="KB222">
        <v>155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155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155</v>
      </c>
      <c r="LU222">
        <v>155</v>
      </c>
      <c r="LV222">
        <v>155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155</v>
      </c>
      <c r="MD222">
        <v>155</v>
      </c>
      <c r="ME222">
        <v>155</v>
      </c>
      <c r="MF222">
        <v>155</v>
      </c>
      <c r="MG222">
        <v>155</v>
      </c>
      <c r="MH222">
        <v>155</v>
      </c>
      <c r="MI222">
        <v>155</v>
      </c>
      <c r="MJ222">
        <v>155</v>
      </c>
      <c r="MK222">
        <v>155</v>
      </c>
      <c r="ML222">
        <v>155</v>
      </c>
      <c r="MM222">
        <v>155</v>
      </c>
      <c r="MN222">
        <v>155</v>
      </c>
      <c r="MO222">
        <v>155</v>
      </c>
      <c r="MP222">
        <v>155</v>
      </c>
      <c r="MQ222">
        <v>155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155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155</v>
      </c>
      <c r="NO222">
        <v>0</v>
      </c>
      <c r="NP222">
        <v>0</v>
      </c>
      <c r="NQ222">
        <v>0</v>
      </c>
      <c r="NR222">
        <v>0</v>
      </c>
      <c r="NS222">
        <v>155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155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155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155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155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155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155</v>
      </c>
      <c r="XJ222">
        <v>0</v>
      </c>
      <c r="XK222">
        <v>0</v>
      </c>
      <c r="XL222">
        <v>0</v>
      </c>
      <c r="XM222">
        <v>0</v>
      </c>
      <c r="XN222">
        <v>155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155</v>
      </c>
      <c r="XW222">
        <v>155</v>
      </c>
      <c r="XX222">
        <v>155</v>
      </c>
      <c r="XY222">
        <v>155</v>
      </c>
      <c r="XZ222">
        <v>155</v>
      </c>
      <c r="YA222">
        <v>155</v>
      </c>
      <c r="YB222">
        <v>155</v>
      </c>
      <c r="YC222">
        <v>155</v>
      </c>
      <c r="YD222">
        <v>155</v>
      </c>
      <c r="YE222">
        <v>155</v>
      </c>
      <c r="YF222">
        <v>155</v>
      </c>
      <c r="YG222">
        <v>155</v>
      </c>
      <c r="YH222">
        <v>155</v>
      </c>
      <c r="YI222">
        <v>155</v>
      </c>
      <c r="YJ222">
        <v>155</v>
      </c>
      <c r="YK222">
        <v>155</v>
      </c>
      <c r="YL222">
        <v>155</v>
      </c>
      <c r="YM222">
        <v>155</v>
      </c>
      <c r="YN222">
        <v>155</v>
      </c>
      <c r="YO222">
        <v>155</v>
      </c>
      <c r="YP222">
        <v>155</v>
      </c>
      <c r="YQ222">
        <v>155</v>
      </c>
      <c r="YR222">
        <v>155</v>
      </c>
      <c r="YS222">
        <v>155</v>
      </c>
      <c r="YT222">
        <v>155</v>
      </c>
      <c r="YU222">
        <v>0</v>
      </c>
    </row>
    <row r="223" spans="2:671">
      <c r="B223">
        <v>0</v>
      </c>
      <c r="C223">
        <v>0</v>
      </c>
      <c r="D223">
        <v>0</v>
      </c>
      <c r="E223">
        <v>0</v>
      </c>
      <c r="F223">
        <v>0</v>
      </c>
      <c r="G223">
        <v>155</v>
      </c>
      <c r="H223">
        <v>0</v>
      </c>
      <c r="I223">
        <v>0</v>
      </c>
      <c r="J223">
        <v>0</v>
      </c>
      <c r="K223">
        <v>155</v>
      </c>
      <c r="L223">
        <v>155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155</v>
      </c>
      <c r="AK223">
        <v>155</v>
      </c>
      <c r="AL223">
        <v>0</v>
      </c>
      <c r="AM223">
        <v>0</v>
      </c>
      <c r="AN223">
        <v>0</v>
      </c>
      <c r="AO223">
        <v>0</v>
      </c>
      <c r="AP223">
        <v>155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155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155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155</v>
      </c>
      <c r="DJ223">
        <v>0</v>
      </c>
      <c r="DK223">
        <v>0</v>
      </c>
      <c r="DL223">
        <v>0</v>
      </c>
      <c r="DM223">
        <v>0</v>
      </c>
      <c r="DN223">
        <v>155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155</v>
      </c>
      <c r="FO223">
        <v>0</v>
      </c>
      <c r="FP223">
        <v>0</v>
      </c>
      <c r="FQ223">
        <v>0</v>
      </c>
      <c r="FR223">
        <v>155</v>
      </c>
      <c r="FS223">
        <v>155</v>
      </c>
      <c r="FT223">
        <v>0</v>
      </c>
      <c r="FU223">
        <v>0</v>
      </c>
      <c r="FV223">
        <v>0</v>
      </c>
      <c r="FW223">
        <v>155</v>
      </c>
      <c r="FX223">
        <v>0</v>
      </c>
      <c r="FY223">
        <v>0</v>
      </c>
      <c r="FZ223">
        <v>0</v>
      </c>
      <c r="GA223">
        <v>0</v>
      </c>
      <c r="GB223">
        <v>155</v>
      </c>
      <c r="GC223">
        <v>155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155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155</v>
      </c>
      <c r="HP223">
        <v>0</v>
      </c>
      <c r="HQ223">
        <v>0</v>
      </c>
      <c r="HR223">
        <v>0</v>
      </c>
      <c r="HS223">
        <v>0</v>
      </c>
      <c r="HT223">
        <v>155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155</v>
      </c>
      <c r="IE223">
        <v>0</v>
      </c>
      <c r="IF223">
        <v>0</v>
      </c>
      <c r="IG223">
        <v>0</v>
      </c>
      <c r="IH223">
        <v>0</v>
      </c>
      <c r="II223">
        <v>155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155</v>
      </c>
      <c r="JE223">
        <v>155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155</v>
      </c>
      <c r="JS223">
        <v>0</v>
      </c>
      <c r="JT223">
        <v>0</v>
      </c>
      <c r="JU223">
        <v>0</v>
      </c>
      <c r="JV223">
        <v>155</v>
      </c>
      <c r="JW223">
        <v>0</v>
      </c>
      <c r="JX223">
        <v>0</v>
      </c>
      <c r="JY223">
        <v>0</v>
      </c>
      <c r="JZ223">
        <v>0</v>
      </c>
      <c r="KA223">
        <v>155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155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155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155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155</v>
      </c>
      <c r="NO223">
        <v>0</v>
      </c>
      <c r="NP223">
        <v>0</v>
      </c>
      <c r="NQ223">
        <v>0</v>
      </c>
      <c r="NR223">
        <v>0</v>
      </c>
      <c r="NS223">
        <v>155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155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155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155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155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155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155</v>
      </c>
      <c r="XK223">
        <v>0</v>
      </c>
      <c r="XL223">
        <v>0</v>
      </c>
      <c r="XM223">
        <v>0</v>
      </c>
      <c r="XN223">
        <v>0</v>
      </c>
      <c r="XO223">
        <v>155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</row>
    <row r="224" spans="2:671">
      <c r="B224">
        <v>0</v>
      </c>
      <c r="C224">
        <v>0</v>
      </c>
      <c r="D224">
        <v>0</v>
      </c>
      <c r="E224">
        <v>0</v>
      </c>
      <c r="F224">
        <v>155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155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155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155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155</v>
      </c>
      <c r="DI224">
        <v>0</v>
      </c>
      <c r="DJ224">
        <v>0</v>
      </c>
      <c r="DK224">
        <v>0</v>
      </c>
      <c r="DL224">
        <v>0</v>
      </c>
      <c r="DM224">
        <v>155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155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155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155</v>
      </c>
      <c r="HP224">
        <v>0</v>
      </c>
      <c r="HQ224">
        <v>0</v>
      </c>
      <c r="HR224">
        <v>0</v>
      </c>
      <c r="HS224">
        <v>0</v>
      </c>
      <c r="HT224">
        <v>155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155</v>
      </c>
      <c r="IE224">
        <v>0</v>
      </c>
      <c r="IF224">
        <v>0</v>
      </c>
      <c r="IG224">
        <v>0</v>
      </c>
      <c r="IH224">
        <v>0</v>
      </c>
      <c r="II224">
        <v>155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155</v>
      </c>
      <c r="JS224">
        <v>0</v>
      </c>
      <c r="JT224">
        <v>0</v>
      </c>
      <c r="JU224">
        <v>0</v>
      </c>
      <c r="JV224">
        <v>155</v>
      </c>
      <c r="JW224">
        <v>0</v>
      </c>
      <c r="JX224">
        <v>0</v>
      </c>
      <c r="JY224">
        <v>0</v>
      </c>
      <c r="JZ224">
        <v>155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155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155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155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155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155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155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155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155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155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155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155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</row>
    <row r="225" spans="2:671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155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155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155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155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155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155</v>
      </c>
      <c r="ED225">
        <v>0</v>
      </c>
      <c r="EE225">
        <v>0</v>
      </c>
      <c r="EF225">
        <v>0</v>
      </c>
      <c r="EG225">
        <v>0</v>
      </c>
      <c r="EH225">
        <v>155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155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155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155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155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155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155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155</v>
      </c>
      <c r="NR225">
        <v>0</v>
      </c>
      <c r="NS225">
        <v>0</v>
      </c>
      <c r="NT225">
        <v>0</v>
      </c>
      <c r="NU225">
        <v>0</v>
      </c>
      <c r="NV225">
        <v>155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155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155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155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</row>
    <row r="226" spans="2:671">
      <c r="B226">
        <v>0</v>
      </c>
      <c r="C226">
        <v>0</v>
      </c>
      <c r="D226">
        <v>155</v>
      </c>
      <c r="E226">
        <v>155</v>
      </c>
      <c r="F226">
        <v>0</v>
      </c>
      <c r="G226">
        <v>0</v>
      </c>
      <c r="H226">
        <v>0</v>
      </c>
      <c r="I226">
        <v>155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155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155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155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155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155</v>
      </c>
      <c r="ED226">
        <v>0</v>
      </c>
      <c r="EE226">
        <v>0</v>
      </c>
      <c r="EF226">
        <v>0</v>
      </c>
      <c r="EG226">
        <v>0</v>
      </c>
      <c r="EH226">
        <v>155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155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155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155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155</v>
      </c>
      <c r="IE226">
        <v>0</v>
      </c>
      <c r="IF226">
        <v>0</v>
      </c>
      <c r="IG226">
        <v>155</v>
      </c>
      <c r="IH226">
        <v>0</v>
      </c>
      <c r="II226">
        <v>0</v>
      </c>
      <c r="IJ226">
        <v>0</v>
      </c>
      <c r="IK226">
        <v>0</v>
      </c>
      <c r="IL226">
        <v>155</v>
      </c>
      <c r="IM226">
        <v>155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155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155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155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155</v>
      </c>
      <c r="KS226">
        <v>155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155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155</v>
      </c>
      <c r="LR226">
        <v>0</v>
      </c>
      <c r="LS226">
        <v>0</v>
      </c>
      <c r="LT226">
        <v>0</v>
      </c>
      <c r="LU226">
        <v>0</v>
      </c>
      <c r="LV226">
        <v>155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155</v>
      </c>
      <c r="NS226">
        <v>0</v>
      </c>
      <c r="NT226">
        <v>0</v>
      </c>
      <c r="NU226">
        <v>0</v>
      </c>
      <c r="NV226">
        <v>0</v>
      </c>
      <c r="NW226">
        <v>155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155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155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155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155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</row>
    <row r="227" spans="2:671">
      <c r="B227">
        <v>0</v>
      </c>
      <c r="C227">
        <v>155</v>
      </c>
      <c r="D227">
        <v>0</v>
      </c>
      <c r="E227">
        <v>0</v>
      </c>
      <c r="F227">
        <v>0</v>
      </c>
      <c r="G227">
        <v>0</v>
      </c>
      <c r="H227">
        <v>155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155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155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155</v>
      </c>
      <c r="DE227">
        <v>0</v>
      </c>
      <c r="DF227">
        <v>0</v>
      </c>
      <c r="DG227">
        <v>0</v>
      </c>
      <c r="DH227">
        <v>0</v>
      </c>
      <c r="DI227">
        <v>155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155</v>
      </c>
      <c r="ED227">
        <v>0</v>
      </c>
      <c r="EE227">
        <v>0</v>
      </c>
      <c r="EF227">
        <v>0</v>
      </c>
      <c r="EG227">
        <v>0</v>
      </c>
      <c r="EH227">
        <v>155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155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155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155</v>
      </c>
      <c r="HJ227">
        <v>155</v>
      </c>
      <c r="HK227">
        <v>155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155</v>
      </c>
      <c r="IE227">
        <v>0</v>
      </c>
      <c r="IF227">
        <v>0</v>
      </c>
      <c r="IG227">
        <v>0</v>
      </c>
      <c r="IH227">
        <v>155</v>
      </c>
      <c r="II227">
        <v>155</v>
      </c>
      <c r="IJ227">
        <v>155</v>
      </c>
      <c r="IK227">
        <v>0</v>
      </c>
      <c r="IL227">
        <v>0</v>
      </c>
      <c r="IM227">
        <v>0</v>
      </c>
      <c r="IN227">
        <v>155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155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155</v>
      </c>
      <c r="JR227">
        <v>155</v>
      </c>
      <c r="JS227">
        <v>155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155</v>
      </c>
      <c r="KB227">
        <v>155</v>
      </c>
      <c r="KC227">
        <v>155</v>
      </c>
      <c r="KD227">
        <v>0</v>
      </c>
      <c r="KE227">
        <v>155</v>
      </c>
      <c r="KF227">
        <v>155</v>
      </c>
      <c r="KG227">
        <v>155</v>
      </c>
      <c r="KH227">
        <v>155</v>
      </c>
      <c r="KI227">
        <v>155</v>
      </c>
      <c r="KJ227">
        <v>155</v>
      </c>
      <c r="KK227">
        <v>155</v>
      </c>
      <c r="KL227">
        <v>155</v>
      </c>
      <c r="KM227">
        <v>155</v>
      </c>
      <c r="KN227">
        <v>155</v>
      </c>
      <c r="KO227">
        <v>0</v>
      </c>
      <c r="KP227">
        <v>0</v>
      </c>
      <c r="KQ227">
        <v>155</v>
      </c>
      <c r="KR227">
        <v>0</v>
      </c>
      <c r="KS227">
        <v>0</v>
      </c>
      <c r="KT227">
        <v>155</v>
      </c>
      <c r="KU227">
        <v>155</v>
      </c>
      <c r="KV227">
        <v>155</v>
      </c>
      <c r="KW227">
        <v>155</v>
      </c>
      <c r="KX227">
        <v>155</v>
      </c>
      <c r="KY227">
        <v>0</v>
      </c>
      <c r="KZ227">
        <v>155</v>
      </c>
      <c r="LA227">
        <v>155</v>
      </c>
      <c r="LB227">
        <v>155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155</v>
      </c>
      <c r="LQ227">
        <v>0</v>
      </c>
      <c r="LR227">
        <v>0</v>
      </c>
      <c r="LS227">
        <v>0</v>
      </c>
      <c r="LT227">
        <v>0</v>
      </c>
      <c r="LU227">
        <v>155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155</v>
      </c>
      <c r="MS227">
        <v>155</v>
      </c>
      <c r="MT227">
        <v>155</v>
      </c>
      <c r="MU227">
        <v>155</v>
      </c>
      <c r="MV227">
        <v>155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155</v>
      </c>
      <c r="NC227">
        <v>155</v>
      </c>
      <c r="ND227">
        <v>155</v>
      </c>
      <c r="NE227">
        <v>155</v>
      </c>
      <c r="NF227">
        <v>155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155</v>
      </c>
      <c r="NT227">
        <v>0</v>
      </c>
      <c r="NU227">
        <v>0</v>
      </c>
      <c r="NV227">
        <v>0</v>
      </c>
      <c r="NW227">
        <v>0</v>
      </c>
      <c r="NX227">
        <v>155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155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155</v>
      </c>
      <c r="PL227">
        <v>155</v>
      </c>
      <c r="PM227">
        <v>155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155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155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155</v>
      </c>
      <c r="XR227">
        <v>155</v>
      </c>
      <c r="XS227">
        <v>155</v>
      </c>
      <c r="XT227">
        <v>155</v>
      </c>
      <c r="XU227">
        <v>155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155</v>
      </c>
    </row>
    <row r="228" spans="2:671">
      <c r="B228">
        <v>155</v>
      </c>
      <c r="C228">
        <v>0</v>
      </c>
      <c r="D228">
        <v>0</v>
      </c>
      <c r="E228">
        <v>0</v>
      </c>
      <c r="F228">
        <v>0</v>
      </c>
      <c r="G228">
        <v>155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155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155</v>
      </c>
      <c r="DE228">
        <v>0</v>
      </c>
      <c r="DF228">
        <v>0</v>
      </c>
      <c r="DG228">
        <v>0</v>
      </c>
      <c r="DH228">
        <v>155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155</v>
      </c>
      <c r="ED228">
        <v>0</v>
      </c>
      <c r="EE228">
        <v>0</v>
      </c>
      <c r="EF228">
        <v>0</v>
      </c>
      <c r="EG228">
        <v>0</v>
      </c>
      <c r="EH228">
        <v>155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155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155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155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155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155</v>
      </c>
      <c r="IL228">
        <v>0</v>
      </c>
      <c r="IM228">
        <v>0</v>
      </c>
      <c r="IN228">
        <v>0</v>
      </c>
      <c r="IO228">
        <v>155</v>
      </c>
      <c r="IP228">
        <v>155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155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155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155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155</v>
      </c>
      <c r="KP228">
        <v>155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155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155</v>
      </c>
      <c r="LP228">
        <v>0</v>
      </c>
      <c r="LQ228">
        <v>0</v>
      </c>
      <c r="LR228">
        <v>0</v>
      </c>
      <c r="LS228">
        <v>0</v>
      </c>
      <c r="LT228">
        <v>155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155</v>
      </c>
      <c r="NU228">
        <v>0</v>
      </c>
      <c r="NV228">
        <v>0</v>
      </c>
      <c r="NW228">
        <v>0</v>
      </c>
      <c r="NX228">
        <v>0</v>
      </c>
      <c r="NY228">
        <v>155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155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155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155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155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</row>
    <row r="229" spans="2:671">
      <c r="B229">
        <v>0</v>
      </c>
      <c r="C229">
        <v>0</v>
      </c>
      <c r="D229">
        <v>0</v>
      </c>
      <c r="E229">
        <v>0</v>
      </c>
      <c r="F229">
        <v>155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155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155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155</v>
      </c>
      <c r="DE229">
        <v>0</v>
      </c>
      <c r="DF229">
        <v>0</v>
      </c>
      <c r="DG229">
        <v>155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155</v>
      </c>
      <c r="ED229">
        <v>0</v>
      </c>
      <c r="EE229">
        <v>0</v>
      </c>
      <c r="EF229">
        <v>0</v>
      </c>
      <c r="EG229">
        <v>0</v>
      </c>
      <c r="EH229">
        <v>155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155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155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155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155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155</v>
      </c>
      <c r="LP229">
        <v>0</v>
      </c>
      <c r="LQ229">
        <v>0</v>
      </c>
      <c r="LR229">
        <v>0</v>
      </c>
      <c r="LS229">
        <v>155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155</v>
      </c>
      <c r="NV229">
        <v>0</v>
      </c>
      <c r="NW229">
        <v>0</v>
      </c>
      <c r="NX229">
        <v>0</v>
      </c>
      <c r="NY229">
        <v>0</v>
      </c>
      <c r="NZ229">
        <v>155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155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155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155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</row>
    <row r="230" spans="2:671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155</v>
      </c>
      <c r="BS230">
        <v>0</v>
      </c>
      <c r="BT230">
        <v>0</v>
      </c>
      <c r="BU230">
        <v>0</v>
      </c>
      <c r="BV230">
        <v>155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155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155</v>
      </c>
      <c r="DA230">
        <v>0</v>
      </c>
      <c r="DB230">
        <v>0</v>
      </c>
      <c r="DC230">
        <v>0</v>
      </c>
      <c r="DD230">
        <v>0</v>
      </c>
      <c r="DE230">
        <v>155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155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155</v>
      </c>
      <c r="EL230">
        <v>0</v>
      </c>
      <c r="EM230">
        <v>0</v>
      </c>
      <c r="EN230">
        <v>0</v>
      </c>
      <c r="EO230">
        <v>0</v>
      </c>
      <c r="EP230">
        <v>155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155</v>
      </c>
      <c r="FM230">
        <v>0</v>
      </c>
      <c r="FN230">
        <v>0</v>
      </c>
      <c r="FO230">
        <v>0</v>
      </c>
      <c r="FP230">
        <v>0</v>
      </c>
      <c r="FQ230">
        <v>155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155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155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155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155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155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155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155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155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155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155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155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155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</row>
    <row r="231" spans="2:671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155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155</v>
      </c>
      <c r="BR231">
        <v>0</v>
      </c>
      <c r="BS231">
        <v>0</v>
      </c>
      <c r="BT231">
        <v>0</v>
      </c>
      <c r="BU231">
        <v>0</v>
      </c>
      <c r="BV231">
        <v>155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155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155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155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155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155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155</v>
      </c>
      <c r="EM231">
        <v>0</v>
      </c>
      <c r="EN231">
        <v>0</v>
      </c>
      <c r="EO231">
        <v>0</v>
      </c>
      <c r="EP231">
        <v>0</v>
      </c>
      <c r="EQ231">
        <v>155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155</v>
      </c>
      <c r="FM231">
        <v>0</v>
      </c>
      <c r="FN231">
        <v>0</v>
      </c>
      <c r="FO231">
        <v>0</v>
      </c>
      <c r="FP231">
        <v>0</v>
      </c>
      <c r="FQ231">
        <v>155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155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155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155</v>
      </c>
      <c r="HU231">
        <v>0</v>
      </c>
      <c r="HV231">
        <v>0</v>
      </c>
      <c r="HW231">
        <v>0</v>
      </c>
      <c r="HX231">
        <v>0</v>
      </c>
      <c r="HY231">
        <v>155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155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155</v>
      </c>
      <c r="IY231">
        <v>0</v>
      </c>
      <c r="IZ231">
        <v>0</v>
      </c>
      <c r="JA231">
        <v>0</v>
      </c>
      <c r="JB231">
        <v>0</v>
      </c>
      <c r="JC231">
        <v>155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155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155</v>
      </c>
      <c r="NH231">
        <v>155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155</v>
      </c>
      <c r="NW231">
        <v>155</v>
      </c>
      <c r="NX231">
        <v>0</v>
      </c>
      <c r="NY231">
        <v>0</v>
      </c>
      <c r="NZ231">
        <v>0</v>
      </c>
      <c r="OA231">
        <v>155</v>
      </c>
      <c r="OB231">
        <v>155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155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155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155</v>
      </c>
      <c r="PK231">
        <v>155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155</v>
      </c>
      <c r="SS231">
        <v>0</v>
      </c>
      <c r="ST231">
        <v>0</v>
      </c>
      <c r="SU231">
        <v>0</v>
      </c>
      <c r="SV231">
        <v>155</v>
      </c>
      <c r="SW231">
        <v>155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155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155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</row>
    <row r="232" spans="2:671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155</v>
      </c>
      <c r="BQ232">
        <v>0</v>
      </c>
      <c r="BR232">
        <v>0</v>
      </c>
      <c r="BS232">
        <v>0</v>
      </c>
      <c r="BT232">
        <v>0</v>
      </c>
      <c r="BU232">
        <v>155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155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155</v>
      </c>
      <c r="CZ232">
        <v>0</v>
      </c>
      <c r="DA232">
        <v>0</v>
      </c>
      <c r="DB232">
        <v>0</v>
      </c>
      <c r="DC232">
        <v>0</v>
      </c>
      <c r="DD232">
        <v>155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155</v>
      </c>
      <c r="EH232">
        <v>155</v>
      </c>
      <c r="EI232">
        <v>155</v>
      </c>
      <c r="EJ232">
        <v>0</v>
      </c>
      <c r="EK232">
        <v>0</v>
      </c>
      <c r="EL232">
        <v>0</v>
      </c>
      <c r="EM232">
        <v>155</v>
      </c>
      <c r="EN232">
        <v>0</v>
      </c>
      <c r="EO232">
        <v>0</v>
      </c>
      <c r="EP232">
        <v>0</v>
      </c>
      <c r="EQ232">
        <v>0</v>
      </c>
      <c r="ER232">
        <v>155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155</v>
      </c>
      <c r="FM232">
        <v>0</v>
      </c>
      <c r="FN232">
        <v>0</v>
      </c>
      <c r="FO232">
        <v>0</v>
      </c>
      <c r="FP232">
        <v>0</v>
      </c>
      <c r="FQ232">
        <v>155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155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155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155</v>
      </c>
      <c r="HU232">
        <v>0</v>
      </c>
      <c r="HV232">
        <v>0</v>
      </c>
      <c r="HW232">
        <v>0</v>
      </c>
      <c r="HX232">
        <v>0</v>
      </c>
      <c r="HY232">
        <v>155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155</v>
      </c>
      <c r="IO232">
        <v>0</v>
      </c>
      <c r="IP232">
        <v>0</v>
      </c>
      <c r="IQ232">
        <v>155</v>
      </c>
      <c r="IR232">
        <v>155</v>
      </c>
      <c r="IS232">
        <v>155</v>
      </c>
      <c r="IT232">
        <v>155</v>
      </c>
      <c r="IU232">
        <v>155</v>
      </c>
      <c r="IV232">
        <v>0</v>
      </c>
      <c r="IW232">
        <v>0</v>
      </c>
      <c r="IX232">
        <v>155</v>
      </c>
      <c r="IY232">
        <v>0</v>
      </c>
      <c r="IZ232">
        <v>0</v>
      </c>
      <c r="JA232">
        <v>0</v>
      </c>
      <c r="JB232">
        <v>0</v>
      </c>
      <c r="JC232">
        <v>155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155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155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155</v>
      </c>
      <c r="NY232">
        <v>0</v>
      </c>
      <c r="NZ232">
        <v>0</v>
      </c>
      <c r="OA232">
        <v>0</v>
      </c>
      <c r="OB232">
        <v>0</v>
      </c>
      <c r="OC232">
        <v>155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155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155</v>
      </c>
      <c r="OX232">
        <v>0</v>
      </c>
      <c r="OY232">
        <v>0</v>
      </c>
      <c r="OZ232">
        <v>155</v>
      </c>
      <c r="PA232">
        <v>155</v>
      </c>
      <c r="PB232">
        <v>155</v>
      </c>
      <c r="PC232">
        <v>155</v>
      </c>
      <c r="PD232">
        <v>155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155</v>
      </c>
      <c r="PM232">
        <v>0</v>
      </c>
      <c r="PN232">
        <v>0</v>
      </c>
      <c r="PO232">
        <v>155</v>
      </c>
      <c r="PP232">
        <v>155</v>
      </c>
      <c r="PQ232">
        <v>155</v>
      </c>
      <c r="PR232">
        <v>155</v>
      </c>
      <c r="PS232">
        <v>155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155</v>
      </c>
      <c r="ST232">
        <v>0</v>
      </c>
      <c r="SU232">
        <v>0</v>
      </c>
      <c r="SV232">
        <v>0</v>
      </c>
      <c r="SW232">
        <v>0</v>
      </c>
      <c r="SX232">
        <v>155</v>
      </c>
      <c r="SY232">
        <v>0</v>
      </c>
      <c r="SZ232">
        <v>0</v>
      </c>
      <c r="TA232">
        <v>0</v>
      </c>
      <c r="TB232">
        <v>155</v>
      </c>
      <c r="TC232">
        <v>155</v>
      </c>
      <c r="TD232">
        <v>155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155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155</v>
      </c>
      <c r="XH232">
        <v>155</v>
      </c>
      <c r="XI232">
        <v>155</v>
      </c>
      <c r="XJ232">
        <v>155</v>
      </c>
      <c r="XK232">
        <v>155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</row>
    <row r="233" spans="2:671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155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155</v>
      </c>
      <c r="BP233">
        <v>0</v>
      </c>
      <c r="BQ233">
        <v>0</v>
      </c>
      <c r="BR233">
        <v>0</v>
      </c>
      <c r="BS233">
        <v>0</v>
      </c>
      <c r="BT233">
        <v>155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155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155</v>
      </c>
      <c r="CZ233">
        <v>0</v>
      </c>
      <c r="DA233">
        <v>0</v>
      </c>
      <c r="DB233">
        <v>0</v>
      </c>
      <c r="DC233">
        <v>155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155</v>
      </c>
      <c r="EK233">
        <v>0</v>
      </c>
      <c r="EL233">
        <v>0</v>
      </c>
      <c r="EM233">
        <v>0</v>
      </c>
      <c r="EN233">
        <v>155</v>
      </c>
      <c r="EO233">
        <v>0</v>
      </c>
      <c r="EP233">
        <v>0</v>
      </c>
      <c r="EQ233">
        <v>0</v>
      </c>
      <c r="ER233">
        <v>0</v>
      </c>
      <c r="ES233">
        <v>155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155</v>
      </c>
      <c r="FM233">
        <v>0</v>
      </c>
      <c r="FN233">
        <v>0</v>
      </c>
      <c r="FO233">
        <v>0</v>
      </c>
      <c r="FP233">
        <v>0</v>
      </c>
      <c r="FQ233">
        <v>155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155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155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155</v>
      </c>
      <c r="HU233">
        <v>0</v>
      </c>
      <c r="HV233">
        <v>0</v>
      </c>
      <c r="HW233">
        <v>0</v>
      </c>
      <c r="HX233">
        <v>0</v>
      </c>
      <c r="HY233">
        <v>155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155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155</v>
      </c>
      <c r="IY233">
        <v>0</v>
      </c>
      <c r="IZ233">
        <v>0</v>
      </c>
      <c r="JA233">
        <v>0</v>
      </c>
      <c r="JB233">
        <v>0</v>
      </c>
      <c r="JC233">
        <v>155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155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155</v>
      </c>
      <c r="NK233">
        <v>155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155</v>
      </c>
      <c r="NZ233">
        <v>155</v>
      </c>
      <c r="OA233">
        <v>0</v>
      </c>
      <c r="OB233">
        <v>0</v>
      </c>
      <c r="OC233">
        <v>0</v>
      </c>
      <c r="OD233">
        <v>155</v>
      </c>
      <c r="OE233">
        <v>155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155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155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155</v>
      </c>
      <c r="PN233">
        <v>155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155</v>
      </c>
      <c r="SU233">
        <v>0</v>
      </c>
      <c r="SV233">
        <v>0</v>
      </c>
      <c r="SW233">
        <v>0</v>
      </c>
      <c r="SX233">
        <v>0</v>
      </c>
      <c r="SY233">
        <v>155</v>
      </c>
      <c r="SZ233">
        <v>155</v>
      </c>
      <c r="TA233">
        <v>155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155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</row>
    <row r="234" spans="2:671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155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155</v>
      </c>
      <c r="CY234">
        <v>0</v>
      </c>
      <c r="CZ234">
        <v>0</v>
      </c>
      <c r="DA234">
        <v>0</v>
      </c>
      <c r="DB234">
        <v>0</v>
      </c>
      <c r="DC234">
        <v>155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155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155</v>
      </c>
      <c r="EP234">
        <v>0</v>
      </c>
      <c r="EQ234">
        <v>0</v>
      </c>
      <c r="ER234">
        <v>0</v>
      </c>
      <c r="ES234">
        <v>0</v>
      </c>
      <c r="ET234">
        <v>155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155</v>
      </c>
      <c r="FM234">
        <v>0</v>
      </c>
      <c r="FN234">
        <v>0</v>
      </c>
      <c r="FO234">
        <v>0</v>
      </c>
      <c r="FP234">
        <v>0</v>
      </c>
      <c r="FQ234">
        <v>155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155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155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155</v>
      </c>
      <c r="HU234">
        <v>0</v>
      </c>
      <c r="HV234">
        <v>0</v>
      </c>
      <c r="HW234">
        <v>0</v>
      </c>
      <c r="HX234">
        <v>155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155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155</v>
      </c>
      <c r="IZ234">
        <v>0</v>
      </c>
      <c r="JA234">
        <v>0</v>
      </c>
      <c r="JB234">
        <v>0</v>
      </c>
      <c r="JC234">
        <v>155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155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155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155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155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155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</row>
    <row r="235" spans="2:671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155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155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155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155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155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155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155</v>
      </c>
      <c r="LN235">
        <v>0</v>
      </c>
      <c r="LO235">
        <v>0</v>
      </c>
      <c r="LP235">
        <v>0</v>
      </c>
      <c r="LQ235">
        <v>155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155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155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155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155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155</v>
      </c>
      <c r="QG235">
        <v>0</v>
      </c>
      <c r="QH235">
        <v>0</v>
      </c>
      <c r="QI235">
        <v>0</v>
      </c>
      <c r="QJ235">
        <v>0</v>
      </c>
      <c r="QK235">
        <v>155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155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155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</row>
    <row r="236" spans="2:671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155</v>
      </c>
      <c r="CK236">
        <v>0</v>
      </c>
      <c r="CL236">
        <v>0</v>
      </c>
      <c r="CM236">
        <v>0</v>
      </c>
      <c r="CN236">
        <v>0</v>
      </c>
      <c r="CO236">
        <v>155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155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155</v>
      </c>
      <c r="DZ236">
        <v>155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155</v>
      </c>
      <c r="EQ236">
        <v>155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155</v>
      </c>
      <c r="FJ236">
        <v>0</v>
      </c>
      <c r="FK236">
        <v>0</v>
      </c>
      <c r="FL236">
        <v>0</v>
      </c>
      <c r="FM236">
        <v>155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155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155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155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155</v>
      </c>
      <c r="JB236">
        <v>155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155</v>
      </c>
      <c r="LM236">
        <v>0</v>
      </c>
      <c r="LN236">
        <v>0</v>
      </c>
      <c r="LO236">
        <v>0</v>
      </c>
      <c r="LP236">
        <v>0</v>
      </c>
      <c r="LQ236">
        <v>155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155</v>
      </c>
      <c r="MN236">
        <v>0</v>
      </c>
      <c r="MO236">
        <v>0</v>
      </c>
      <c r="MP236">
        <v>0</v>
      </c>
      <c r="MQ236">
        <v>0</v>
      </c>
      <c r="MR236">
        <v>155</v>
      </c>
      <c r="MS236">
        <v>155</v>
      </c>
      <c r="MT236">
        <v>0</v>
      </c>
      <c r="MU236">
        <v>0</v>
      </c>
      <c r="MV236">
        <v>0</v>
      </c>
      <c r="MW236">
        <v>0</v>
      </c>
      <c r="MX236">
        <v>155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155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155</v>
      </c>
      <c r="OM236">
        <v>0</v>
      </c>
      <c r="ON236">
        <v>0</v>
      </c>
      <c r="OO236">
        <v>0</v>
      </c>
      <c r="OP236">
        <v>155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155</v>
      </c>
      <c r="PP236">
        <v>155</v>
      </c>
      <c r="PQ236">
        <v>0</v>
      </c>
      <c r="PR236">
        <v>0</v>
      </c>
      <c r="PS236">
        <v>0</v>
      </c>
      <c r="PT236">
        <v>0</v>
      </c>
      <c r="PU236">
        <v>155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155</v>
      </c>
      <c r="QG236">
        <v>0</v>
      </c>
      <c r="QH236">
        <v>0</v>
      </c>
      <c r="QI236">
        <v>0</v>
      </c>
      <c r="QJ236">
        <v>0</v>
      </c>
      <c r="QK236">
        <v>155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155</v>
      </c>
      <c r="RX236">
        <v>0</v>
      </c>
      <c r="RY236">
        <v>0</v>
      </c>
      <c r="RZ236">
        <v>0</v>
      </c>
      <c r="SA236">
        <v>0</v>
      </c>
      <c r="SB236">
        <v>155</v>
      </c>
      <c r="SC236">
        <v>155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155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155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155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155</v>
      </c>
      <c r="YL236">
        <v>0</v>
      </c>
      <c r="YM236">
        <v>0</v>
      </c>
      <c r="YN236">
        <v>0</v>
      </c>
      <c r="YO236">
        <v>0</v>
      </c>
      <c r="YP236">
        <v>155</v>
      </c>
      <c r="YQ236">
        <v>0</v>
      </c>
      <c r="YR236">
        <v>0</v>
      </c>
      <c r="YS236">
        <v>0</v>
      </c>
      <c r="YT236">
        <v>0</v>
      </c>
      <c r="YU236">
        <v>0</v>
      </c>
    </row>
    <row r="237" spans="2:671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155</v>
      </c>
      <c r="CK237">
        <v>0</v>
      </c>
      <c r="CL237">
        <v>0</v>
      </c>
      <c r="CM237">
        <v>0</v>
      </c>
      <c r="CN237">
        <v>0</v>
      </c>
      <c r="CO237">
        <v>155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155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155</v>
      </c>
      <c r="ES237">
        <v>0</v>
      </c>
      <c r="ET237">
        <v>0</v>
      </c>
      <c r="EU237">
        <v>155</v>
      </c>
      <c r="EV237">
        <v>155</v>
      </c>
      <c r="EW237">
        <v>155</v>
      </c>
      <c r="EX237">
        <v>155</v>
      </c>
      <c r="EY237">
        <v>155</v>
      </c>
      <c r="EZ237">
        <v>155</v>
      </c>
      <c r="FA237">
        <v>155</v>
      </c>
      <c r="FB237">
        <v>155</v>
      </c>
      <c r="FC237">
        <v>155</v>
      </c>
      <c r="FD237">
        <v>155</v>
      </c>
      <c r="FE237">
        <v>0</v>
      </c>
      <c r="FF237">
        <v>155</v>
      </c>
      <c r="FG237">
        <v>155</v>
      </c>
      <c r="FH237">
        <v>155</v>
      </c>
      <c r="FI237">
        <v>0</v>
      </c>
      <c r="FJ237">
        <v>0</v>
      </c>
      <c r="FK237">
        <v>0</v>
      </c>
      <c r="FL237">
        <v>155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155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155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155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155</v>
      </c>
      <c r="JD237">
        <v>0</v>
      </c>
      <c r="JE237">
        <v>0</v>
      </c>
      <c r="JF237">
        <v>155</v>
      </c>
      <c r="JG237">
        <v>155</v>
      </c>
      <c r="JH237">
        <v>155</v>
      </c>
      <c r="JI237">
        <v>155</v>
      </c>
      <c r="JJ237">
        <v>155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155</v>
      </c>
      <c r="LL237">
        <v>0</v>
      </c>
      <c r="LM237">
        <v>0</v>
      </c>
      <c r="LN237">
        <v>0</v>
      </c>
      <c r="LO237">
        <v>0</v>
      </c>
      <c r="LP237">
        <v>155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155</v>
      </c>
      <c r="MD237">
        <v>155</v>
      </c>
      <c r="ME237">
        <v>155</v>
      </c>
      <c r="MF237">
        <v>155</v>
      </c>
      <c r="MG237">
        <v>155</v>
      </c>
      <c r="MH237">
        <v>155</v>
      </c>
      <c r="MI237">
        <v>155</v>
      </c>
      <c r="MJ237">
        <v>155</v>
      </c>
      <c r="MK237">
        <v>155</v>
      </c>
      <c r="ML237">
        <v>155</v>
      </c>
      <c r="MM237">
        <v>0</v>
      </c>
      <c r="MN237">
        <v>155</v>
      </c>
      <c r="MO237">
        <v>155</v>
      </c>
      <c r="MP237">
        <v>155</v>
      </c>
      <c r="MQ237">
        <v>0</v>
      </c>
      <c r="MR237">
        <v>0</v>
      </c>
      <c r="MS237">
        <v>0</v>
      </c>
      <c r="MT237">
        <v>155</v>
      </c>
      <c r="MU237">
        <v>0</v>
      </c>
      <c r="MV237">
        <v>0</v>
      </c>
      <c r="MW237">
        <v>0</v>
      </c>
      <c r="MX237">
        <v>0</v>
      </c>
      <c r="MY237">
        <v>155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155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155</v>
      </c>
      <c r="OG237">
        <v>155</v>
      </c>
      <c r="OH237">
        <v>155</v>
      </c>
      <c r="OI237">
        <v>155</v>
      </c>
      <c r="OJ237">
        <v>155</v>
      </c>
      <c r="OK237">
        <v>0</v>
      </c>
      <c r="OL237">
        <v>0</v>
      </c>
      <c r="OM237">
        <v>155</v>
      </c>
      <c r="ON237">
        <v>0</v>
      </c>
      <c r="OO237">
        <v>0</v>
      </c>
      <c r="OP237">
        <v>0</v>
      </c>
      <c r="OQ237">
        <v>155</v>
      </c>
      <c r="OR237">
        <v>155</v>
      </c>
      <c r="OS237">
        <v>155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155</v>
      </c>
      <c r="PR237">
        <v>0</v>
      </c>
      <c r="PS237">
        <v>0</v>
      </c>
      <c r="PT237">
        <v>0</v>
      </c>
      <c r="PU237">
        <v>0</v>
      </c>
      <c r="PV237">
        <v>155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155</v>
      </c>
      <c r="QG237">
        <v>0</v>
      </c>
      <c r="QH237">
        <v>0</v>
      </c>
      <c r="QI237">
        <v>0</v>
      </c>
      <c r="QJ237">
        <v>0</v>
      </c>
      <c r="QK237">
        <v>155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155</v>
      </c>
      <c r="RS237">
        <v>155</v>
      </c>
      <c r="RT237">
        <v>155</v>
      </c>
      <c r="RU237">
        <v>155</v>
      </c>
      <c r="RV237">
        <v>155</v>
      </c>
      <c r="RW237">
        <v>0</v>
      </c>
      <c r="RX237">
        <v>155</v>
      </c>
      <c r="RY237">
        <v>155</v>
      </c>
      <c r="RZ237">
        <v>155</v>
      </c>
      <c r="SA237">
        <v>0</v>
      </c>
      <c r="SB237">
        <v>0</v>
      </c>
      <c r="SC237">
        <v>0</v>
      </c>
      <c r="SD237">
        <v>155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155</v>
      </c>
      <c r="TG237">
        <v>155</v>
      </c>
      <c r="TH237">
        <v>155</v>
      </c>
      <c r="TI237">
        <v>155</v>
      </c>
      <c r="TJ237">
        <v>155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155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155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155</v>
      </c>
      <c r="XC237">
        <v>155</v>
      </c>
      <c r="XD237">
        <v>155</v>
      </c>
      <c r="XE237">
        <v>155</v>
      </c>
      <c r="XF237">
        <v>155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155</v>
      </c>
      <c r="XS237">
        <v>155</v>
      </c>
      <c r="XT237">
        <v>155</v>
      </c>
      <c r="XU237">
        <v>0</v>
      </c>
      <c r="XV237">
        <v>155</v>
      </c>
      <c r="XW237">
        <v>155</v>
      </c>
      <c r="XX237">
        <v>155</v>
      </c>
      <c r="XY237">
        <v>155</v>
      </c>
      <c r="XZ237">
        <v>155</v>
      </c>
      <c r="YA237">
        <v>155</v>
      </c>
      <c r="YB237">
        <v>155</v>
      </c>
      <c r="YC237">
        <v>155</v>
      </c>
      <c r="YD237">
        <v>155</v>
      </c>
      <c r="YE237">
        <v>155</v>
      </c>
      <c r="YF237">
        <v>155</v>
      </c>
      <c r="YG237">
        <v>155</v>
      </c>
      <c r="YH237">
        <v>155</v>
      </c>
      <c r="YI237">
        <v>155</v>
      </c>
      <c r="YJ237">
        <v>155</v>
      </c>
      <c r="YK237">
        <v>0</v>
      </c>
      <c r="YL237">
        <v>155</v>
      </c>
      <c r="YM237">
        <v>155</v>
      </c>
      <c r="YN237">
        <v>155</v>
      </c>
      <c r="YO237">
        <v>0</v>
      </c>
      <c r="YP237">
        <v>0</v>
      </c>
      <c r="YQ237">
        <v>155</v>
      </c>
      <c r="YR237">
        <v>155</v>
      </c>
      <c r="YS237">
        <v>155</v>
      </c>
      <c r="YT237">
        <v>0</v>
      </c>
      <c r="YU237">
        <v>0</v>
      </c>
    </row>
    <row r="238" spans="2:671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155</v>
      </c>
      <c r="CK238">
        <v>0</v>
      </c>
      <c r="CL238">
        <v>0</v>
      </c>
      <c r="CM238">
        <v>0</v>
      </c>
      <c r="CN238">
        <v>0</v>
      </c>
      <c r="CO238">
        <v>155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155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155</v>
      </c>
      <c r="DW238">
        <v>155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155</v>
      </c>
      <c r="ET238">
        <v>155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155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155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155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155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155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155</v>
      </c>
      <c r="JE238">
        <v>155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155</v>
      </c>
      <c r="LK238">
        <v>0</v>
      </c>
      <c r="LL238">
        <v>0</v>
      </c>
      <c r="LM238">
        <v>0</v>
      </c>
      <c r="LN238">
        <v>0</v>
      </c>
      <c r="LO238">
        <v>155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155</v>
      </c>
      <c r="MR238">
        <v>0</v>
      </c>
      <c r="MS238">
        <v>0</v>
      </c>
      <c r="MT238">
        <v>0</v>
      </c>
      <c r="MU238">
        <v>155</v>
      </c>
      <c r="MV238">
        <v>155</v>
      </c>
      <c r="MW238">
        <v>0</v>
      </c>
      <c r="MX238">
        <v>0</v>
      </c>
      <c r="MY238">
        <v>0</v>
      </c>
      <c r="MZ238">
        <v>155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155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155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155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155</v>
      </c>
      <c r="PS238">
        <v>155</v>
      </c>
      <c r="PT238">
        <v>0</v>
      </c>
      <c r="PU238">
        <v>0</v>
      </c>
      <c r="PV238">
        <v>0</v>
      </c>
      <c r="PW238">
        <v>155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155</v>
      </c>
      <c r="QG238">
        <v>0</v>
      </c>
      <c r="QH238">
        <v>0</v>
      </c>
      <c r="QI238">
        <v>0</v>
      </c>
      <c r="QJ238">
        <v>0</v>
      </c>
      <c r="QK238">
        <v>155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155</v>
      </c>
      <c r="SB238">
        <v>0</v>
      </c>
      <c r="SC238">
        <v>0</v>
      </c>
      <c r="SD238">
        <v>0</v>
      </c>
      <c r="SE238">
        <v>155</v>
      </c>
      <c r="SF238">
        <v>155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155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155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155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155</v>
      </c>
      <c r="YP238">
        <v>0</v>
      </c>
      <c r="YQ238">
        <v>0</v>
      </c>
      <c r="YR238">
        <v>0</v>
      </c>
      <c r="YS238">
        <v>0</v>
      </c>
      <c r="YT238">
        <v>155</v>
      </c>
      <c r="YU238">
        <v>0</v>
      </c>
    </row>
    <row r="239" spans="2:671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155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155</v>
      </c>
      <c r="CL239">
        <v>0</v>
      </c>
      <c r="CM239">
        <v>0</v>
      </c>
      <c r="CN239">
        <v>0</v>
      </c>
      <c r="CO239">
        <v>155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155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155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155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155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155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155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155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155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155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155</v>
      </c>
      <c r="QG239">
        <v>0</v>
      </c>
      <c r="QH239">
        <v>0</v>
      </c>
      <c r="QI239">
        <v>0</v>
      </c>
      <c r="QJ239">
        <v>0</v>
      </c>
      <c r="QK239">
        <v>155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155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155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</row>
    <row r="240" spans="2:671">
      <c r="B240">
        <v>0</v>
      </c>
      <c r="C240">
        <v>155</v>
      </c>
      <c r="D240">
        <v>0</v>
      </c>
      <c r="E240">
        <v>0</v>
      </c>
      <c r="F240">
        <v>0</v>
      </c>
      <c r="G240">
        <v>0</v>
      </c>
      <c r="H240">
        <v>155</v>
      </c>
      <c r="I240">
        <v>0</v>
      </c>
      <c r="J240">
        <v>0</v>
      </c>
      <c r="K240">
        <v>0</v>
      </c>
      <c r="L240">
        <v>0</v>
      </c>
      <c r="M240">
        <v>155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155</v>
      </c>
      <c r="AD240">
        <v>0</v>
      </c>
      <c r="AE240">
        <v>0</v>
      </c>
      <c r="AF240">
        <v>0</v>
      </c>
      <c r="AG240">
        <v>0</v>
      </c>
      <c r="AH240">
        <v>155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155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155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155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155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155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155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155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155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155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155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155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155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</row>
    <row r="241" spans="2:671">
      <c r="B241">
        <v>0</v>
      </c>
      <c r="C241">
        <v>155</v>
      </c>
      <c r="D241">
        <v>0</v>
      </c>
      <c r="E241">
        <v>0</v>
      </c>
      <c r="F241">
        <v>0</v>
      </c>
      <c r="G241">
        <v>0</v>
      </c>
      <c r="H241">
        <v>155</v>
      </c>
      <c r="I241">
        <v>0</v>
      </c>
      <c r="J241">
        <v>0</v>
      </c>
      <c r="K241">
        <v>0</v>
      </c>
      <c r="L241">
        <v>0</v>
      </c>
      <c r="M241">
        <v>155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155</v>
      </c>
      <c r="AD241">
        <v>0</v>
      </c>
      <c r="AE241">
        <v>0</v>
      </c>
      <c r="AF241">
        <v>0</v>
      </c>
      <c r="AG241">
        <v>155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155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155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155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155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155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155</v>
      </c>
      <c r="JL241">
        <v>0</v>
      </c>
      <c r="JM241">
        <v>0</v>
      </c>
      <c r="JN241">
        <v>0</v>
      </c>
      <c r="JO241">
        <v>0</v>
      </c>
      <c r="JP241">
        <v>155</v>
      </c>
      <c r="JQ241">
        <v>155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155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155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155</v>
      </c>
      <c r="NR241">
        <v>155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155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155</v>
      </c>
      <c r="PV241">
        <v>0</v>
      </c>
      <c r="PW241">
        <v>0</v>
      </c>
      <c r="PX241">
        <v>0</v>
      </c>
      <c r="PY241">
        <v>155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155</v>
      </c>
      <c r="QH241">
        <v>155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155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155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155</v>
      </c>
      <c r="SH241">
        <v>0</v>
      </c>
      <c r="SI241">
        <v>0</v>
      </c>
      <c r="SJ241">
        <v>0</v>
      </c>
      <c r="SK241">
        <v>0</v>
      </c>
      <c r="SL241">
        <v>155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155</v>
      </c>
      <c r="TG241">
        <v>155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155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155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155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155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155</v>
      </c>
      <c r="XP241">
        <v>155</v>
      </c>
      <c r="XQ241">
        <v>0</v>
      </c>
      <c r="XR241">
        <v>0</v>
      </c>
      <c r="XS241">
        <v>0</v>
      </c>
      <c r="XT241">
        <v>155</v>
      </c>
      <c r="XU241">
        <v>155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</row>
    <row r="242" spans="2:671">
      <c r="B242">
        <v>0</v>
      </c>
      <c r="C242">
        <v>155</v>
      </c>
      <c r="D242">
        <v>0</v>
      </c>
      <c r="E242">
        <v>0</v>
      </c>
      <c r="F242">
        <v>0</v>
      </c>
      <c r="G242">
        <v>0</v>
      </c>
      <c r="H242">
        <v>155</v>
      </c>
      <c r="I242">
        <v>0</v>
      </c>
      <c r="J242">
        <v>0</v>
      </c>
      <c r="K242">
        <v>0</v>
      </c>
      <c r="L242">
        <v>0</v>
      </c>
      <c r="M242">
        <v>155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155</v>
      </c>
      <c r="AC242">
        <v>0</v>
      </c>
      <c r="AD242">
        <v>0</v>
      </c>
      <c r="AE242">
        <v>0</v>
      </c>
      <c r="AF242">
        <v>0</v>
      </c>
      <c r="AG242">
        <v>155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155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155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155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155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155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155</v>
      </c>
      <c r="JM242">
        <v>155</v>
      </c>
      <c r="JN242">
        <v>155</v>
      </c>
      <c r="JO242">
        <v>0</v>
      </c>
      <c r="JP242">
        <v>0</v>
      </c>
      <c r="JQ242">
        <v>0</v>
      </c>
      <c r="JR242">
        <v>155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155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155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155</v>
      </c>
      <c r="NT242">
        <v>0</v>
      </c>
      <c r="NU242">
        <v>0</v>
      </c>
      <c r="NV242">
        <v>0</v>
      </c>
      <c r="NW242">
        <v>155</v>
      </c>
      <c r="NX242">
        <v>155</v>
      </c>
      <c r="NY242">
        <v>155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155</v>
      </c>
      <c r="PW242">
        <v>0</v>
      </c>
      <c r="PX242">
        <v>0</v>
      </c>
      <c r="PY242">
        <v>0</v>
      </c>
      <c r="PZ242">
        <v>155</v>
      </c>
      <c r="QA242">
        <v>155</v>
      </c>
      <c r="QB242">
        <v>155</v>
      </c>
      <c r="QC242">
        <v>0</v>
      </c>
      <c r="QD242">
        <v>0</v>
      </c>
      <c r="QE242">
        <v>0</v>
      </c>
      <c r="QF242">
        <v>155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155</v>
      </c>
      <c r="RE242">
        <v>155</v>
      </c>
      <c r="RF242">
        <v>155</v>
      </c>
      <c r="RG242">
        <v>0</v>
      </c>
      <c r="RH242">
        <v>155</v>
      </c>
      <c r="RI242">
        <v>155</v>
      </c>
      <c r="RJ242">
        <v>155</v>
      </c>
      <c r="RK242">
        <v>155</v>
      </c>
      <c r="RL242">
        <v>155</v>
      </c>
      <c r="RM242">
        <v>0</v>
      </c>
      <c r="RN242">
        <v>155</v>
      </c>
      <c r="RO242">
        <v>155</v>
      </c>
      <c r="RP242">
        <v>155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155</v>
      </c>
      <c r="SI242">
        <v>155</v>
      </c>
      <c r="SJ242">
        <v>155</v>
      </c>
      <c r="SK242">
        <v>0</v>
      </c>
      <c r="SL242">
        <v>0</v>
      </c>
      <c r="SM242">
        <v>155</v>
      </c>
      <c r="SN242">
        <v>155</v>
      </c>
      <c r="SO242">
        <v>155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155</v>
      </c>
      <c r="TI242">
        <v>0</v>
      </c>
      <c r="TJ242">
        <v>0</v>
      </c>
      <c r="TK242">
        <v>0</v>
      </c>
      <c r="TL242">
        <v>0</v>
      </c>
      <c r="TM242">
        <v>155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155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155</v>
      </c>
      <c r="WF242">
        <v>0</v>
      </c>
      <c r="WG242">
        <v>0</v>
      </c>
      <c r="WH242">
        <v>0</v>
      </c>
      <c r="WI242">
        <v>0</v>
      </c>
      <c r="WJ242">
        <v>155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155</v>
      </c>
      <c r="XO242">
        <v>0</v>
      </c>
      <c r="XP242">
        <v>0</v>
      </c>
      <c r="XQ242">
        <v>0</v>
      </c>
      <c r="XR242">
        <v>0</v>
      </c>
      <c r="XS242">
        <v>155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</row>
    <row r="243" spans="2:671">
      <c r="B243">
        <v>0</v>
      </c>
      <c r="C243">
        <v>155</v>
      </c>
      <c r="D243">
        <v>0</v>
      </c>
      <c r="E243">
        <v>0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0</v>
      </c>
      <c r="L243">
        <v>0</v>
      </c>
      <c r="M243">
        <v>155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155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155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155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155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155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155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155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155</v>
      </c>
      <c r="JP243">
        <v>0</v>
      </c>
      <c r="JQ243">
        <v>0</v>
      </c>
      <c r="JR243">
        <v>0</v>
      </c>
      <c r="JS243">
        <v>155</v>
      </c>
      <c r="JT243">
        <v>155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155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155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155</v>
      </c>
      <c r="NU243">
        <v>155</v>
      </c>
      <c r="NV243">
        <v>155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155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155</v>
      </c>
      <c r="QD243">
        <v>155</v>
      </c>
      <c r="QE243">
        <v>155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155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155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155</v>
      </c>
      <c r="SL243">
        <v>0</v>
      </c>
      <c r="SM243">
        <v>0</v>
      </c>
      <c r="SN243">
        <v>0</v>
      </c>
      <c r="SO243">
        <v>0</v>
      </c>
      <c r="SP243">
        <v>155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155</v>
      </c>
      <c r="TJ243">
        <v>155</v>
      </c>
      <c r="TK243">
        <v>0</v>
      </c>
      <c r="TL243">
        <v>0</v>
      </c>
      <c r="TM243">
        <v>155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155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155</v>
      </c>
      <c r="WF243">
        <v>0</v>
      </c>
      <c r="WG243">
        <v>0</v>
      </c>
      <c r="WH243">
        <v>0</v>
      </c>
      <c r="WI243">
        <v>155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155</v>
      </c>
      <c r="XM243">
        <v>155</v>
      </c>
      <c r="XN243">
        <v>0</v>
      </c>
      <c r="XO243">
        <v>0</v>
      </c>
      <c r="XP243">
        <v>0</v>
      </c>
      <c r="XQ243">
        <v>155</v>
      </c>
      <c r="XR243">
        <v>155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</row>
    <row r="244" spans="2:671">
      <c r="B244">
        <v>0</v>
      </c>
      <c r="C244">
        <v>155</v>
      </c>
      <c r="D244">
        <v>0</v>
      </c>
      <c r="E244">
        <v>0</v>
      </c>
      <c r="F244">
        <v>0</v>
      </c>
      <c r="G244">
        <v>0</v>
      </c>
      <c r="H244">
        <v>155</v>
      </c>
      <c r="I244">
        <v>0</v>
      </c>
      <c r="J244">
        <v>0</v>
      </c>
      <c r="K244">
        <v>0</v>
      </c>
      <c r="L244">
        <v>0</v>
      </c>
      <c r="M244">
        <v>155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155</v>
      </c>
      <c r="AB244">
        <v>0</v>
      </c>
      <c r="AC244">
        <v>0</v>
      </c>
      <c r="AD244">
        <v>0</v>
      </c>
      <c r="AE244">
        <v>0</v>
      </c>
      <c r="AF244">
        <v>155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155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155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155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155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155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155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155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155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155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155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155</v>
      </c>
      <c r="WF244">
        <v>0</v>
      </c>
      <c r="WG244">
        <v>0</v>
      </c>
      <c r="WH244">
        <v>0</v>
      </c>
      <c r="WI244">
        <v>155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</row>
    <row r="245" spans="2:671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155</v>
      </c>
      <c r="Y245">
        <v>0</v>
      </c>
      <c r="Z245">
        <v>0</v>
      </c>
      <c r="AA245">
        <v>0</v>
      </c>
      <c r="AB245">
        <v>0</v>
      </c>
      <c r="AC245">
        <v>155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155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155</v>
      </c>
      <c r="CY245">
        <v>0</v>
      </c>
      <c r="CZ245">
        <v>0</v>
      </c>
      <c r="DA245">
        <v>0</v>
      </c>
      <c r="DB245">
        <v>0</v>
      </c>
      <c r="DC245">
        <v>155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155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155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155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155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155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155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155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155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155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155</v>
      </c>
      <c r="SM245">
        <v>0</v>
      </c>
      <c r="SN245">
        <v>0</v>
      </c>
      <c r="SO245">
        <v>0</v>
      </c>
      <c r="SP245">
        <v>0</v>
      </c>
      <c r="SQ245">
        <v>155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155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155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155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155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155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155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</row>
    <row r="246" spans="2:671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155</v>
      </c>
      <c r="Y246">
        <v>0</v>
      </c>
      <c r="Z246">
        <v>0</v>
      </c>
      <c r="AA246">
        <v>0</v>
      </c>
      <c r="AB246">
        <v>0</v>
      </c>
      <c r="AC246">
        <v>155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155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155</v>
      </c>
      <c r="CY246">
        <v>0</v>
      </c>
      <c r="CZ246">
        <v>0</v>
      </c>
      <c r="DA246">
        <v>0</v>
      </c>
      <c r="DB246">
        <v>0</v>
      </c>
      <c r="DC246">
        <v>155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155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155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155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155</v>
      </c>
      <c r="JQ246">
        <v>155</v>
      </c>
      <c r="JR246">
        <v>0</v>
      </c>
      <c r="JS246">
        <v>0</v>
      </c>
      <c r="JT246">
        <v>0</v>
      </c>
      <c r="JU246">
        <v>0</v>
      </c>
      <c r="JV246">
        <v>155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155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155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155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155</v>
      </c>
      <c r="NW246">
        <v>155</v>
      </c>
      <c r="NX246">
        <v>0</v>
      </c>
      <c r="NY246">
        <v>0</v>
      </c>
      <c r="NZ246">
        <v>0</v>
      </c>
      <c r="OA246">
        <v>155</v>
      </c>
      <c r="OB246">
        <v>155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155</v>
      </c>
      <c r="OV246">
        <v>155</v>
      </c>
      <c r="OW246">
        <v>0</v>
      </c>
      <c r="OX246">
        <v>0</v>
      </c>
      <c r="OY246">
        <v>0</v>
      </c>
      <c r="OZ246">
        <v>0</v>
      </c>
      <c r="PA246">
        <v>155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155</v>
      </c>
      <c r="RB246">
        <v>0</v>
      </c>
      <c r="RC246">
        <v>0</v>
      </c>
      <c r="RD246">
        <v>0</v>
      </c>
      <c r="RE246">
        <v>0</v>
      </c>
      <c r="RF246">
        <v>155</v>
      </c>
      <c r="RG246">
        <v>155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155</v>
      </c>
      <c r="SN246">
        <v>0</v>
      </c>
      <c r="SO246">
        <v>0</v>
      </c>
      <c r="SP246">
        <v>0</v>
      </c>
      <c r="SQ246">
        <v>0</v>
      </c>
      <c r="SR246">
        <v>155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155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155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155</v>
      </c>
      <c r="WA246">
        <v>0</v>
      </c>
      <c r="WB246">
        <v>0</v>
      </c>
      <c r="WC246">
        <v>0</v>
      </c>
      <c r="WD246">
        <v>0</v>
      </c>
      <c r="WE246">
        <v>155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155</v>
      </c>
      <c r="XK246">
        <v>0</v>
      </c>
      <c r="XL246">
        <v>0</v>
      </c>
      <c r="XM246">
        <v>0</v>
      </c>
      <c r="XN246">
        <v>0</v>
      </c>
      <c r="XO246">
        <v>155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155</v>
      </c>
    </row>
    <row r="247" spans="2:671">
      <c r="B247">
        <v>155</v>
      </c>
      <c r="C247">
        <v>155</v>
      </c>
      <c r="D247">
        <v>155</v>
      </c>
      <c r="E247">
        <v>155</v>
      </c>
      <c r="F247">
        <v>155</v>
      </c>
      <c r="G247">
        <v>155</v>
      </c>
      <c r="H247">
        <v>155</v>
      </c>
      <c r="I247">
        <v>155</v>
      </c>
      <c r="J247">
        <v>155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155</v>
      </c>
      <c r="X247">
        <v>0</v>
      </c>
      <c r="Y247">
        <v>0</v>
      </c>
      <c r="Z247">
        <v>0</v>
      </c>
      <c r="AA247">
        <v>0</v>
      </c>
      <c r="AB247">
        <v>155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155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155</v>
      </c>
      <c r="CZ247">
        <v>0</v>
      </c>
      <c r="DA247">
        <v>0</v>
      </c>
      <c r="DB247">
        <v>0</v>
      </c>
      <c r="DC247">
        <v>0</v>
      </c>
      <c r="DD247">
        <v>155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155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155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155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155</v>
      </c>
      <c r="JS247">
        <v>0</v>
      </c>
      <c r="JT247">
        <v>0</v>
      </c>
      <c r="JU247">
        <v>0</v>
      </c>
      <c r="JV247">
        <v>0</v>
      </c>
      <c r="JW247">
        <v>155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155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155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155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155</v>
      </c>
      <c r="NY247">
        <v>0</v>
      </c>
      <c r="NZ247">
        <v>0</v>
      </c>
      <c r="OA247">
        <v>0</v>
      </c>
      <c r="OB247">
        <v>0</v>
      </c>
      <c r="OC247">
        <v>155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155</v>
      </c>
      <c r="OX247">
        <v>0</v>
      </c>
      <c r="OY247">
        <v>0</v>
      </c>
      <c r="OZ247">
        <v>0</v>
      </c>
      <c r="PA247">
        <v>0</v>
      </c>
      <c r="PB247">
        <v>155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155</v>
      </c>
      <c r="RA247">
        <v>0</v>
      </c>
      <c r="RB247">
        <v>0</v>
      </c>
      <c r="RC247">
        <v>0</v>
      </c>
      <c r="RD247">
        <v>0</v>
      </c>
      <c r="RE247">
        <v>155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155</v>
      </c>
      <c r="SO247">
        <v>0</v>
      </c>
      <c r="SP247">
        <v>0</v>
      </c>
      <c r="SQ247">
        <v>0</v>
      </c>
      <c r="SR247">
        <v>0</v>
      </c>
      <c r="SS247">
        <v>155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155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155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155</v>
      </c>
      <c r="WA247">
        <v>0</v>
      </c>
      <c r="WB247">
        <v>0</v>
      </c>
      <c r="WC247">
        <v>0</v>
      </c>
      <c r="WD247">
        <v>0</v>
      </c>
      <c r="WE247">
        <v>155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155</v>
      </c>
      <c r="XJ247">
        <v>0</v>
      </c>
      <c r="XK247">
        <v>0</v>
      </c>
      <c r="XL247">
        <v>0</v>
      </c>
      <c r="XM247">
        <v>0</v>
      </c>
      <c r="XN247">
        <v>155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</row>
    <row r="248" spans="2:671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155</v>
      </c>
      <c r="W248">
        <v>0</v>
      </c>
      <c r="X248">
        <v>0</v>
      </c>
      <c r="Y248">
        <v>0</v>
      </c>
      <c r="Z248">
        <v>0</v>
      </c>
      <c r="AA248">
        <v>155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155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155</v>
      </c>
      <c r="DA248">
        <v>0</v>
      </c>
      <c r="DB248">
        <v>0</v>
      </c>
      <c r="DC248">
        <v>0</v>
      </c>
      <c r="DD248">
        <v>0</v>
      </c>
      <c r="DE248">
        <v>155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155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155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155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155</v>
      </c>
      <c r="JT248">
        <v>155</v>
      </c>
      <c r="JU248">
        <v>0</v>
      </c>
      <c r="JV248">
        <v>0</v>
      </c>
      <c r="JW248">
        <v>0</v>
      </c>
      <c r="JX248">
        <v>155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155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155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155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155</v>
      </c>
      <c r="NZ248">
        <v>155</v>
      </c>
      <c r="OA248">
        <v>0</v>
      </c>
      <c r="OB248">
        <v>0</v>
      </c>
      <c r="OC248">
        <v>0</v>
      </c>
      <c r="OD248">
        <v>155</v>
      </c>
      <c r="OE248">
        <v>155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155</v>
      </c>
      <c r="OY248">
        <v>155</v>
      </c>
      <c r="OZ248">
        <v>0</v>
      </c>
      <c r="PA248">
        <v>0</v>
      </c>
      <c r="PB248">
        <v>0</v>
      </c>
      <c r="PC248">
        <v>155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155</v>
      </c>
      <c r="QZ248">
        <v>0</v>
      </c>
      <c r="RA248">
        <v>0</v>
      </c>
      <c r="RB248">
        <v>0</v>
      </c>
      <c r="RC248">
        <v>155</v>
      </c>
      <c r="RD248">
        <v>155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155</v>
      </c>
      <c r="SP248">
        <v>0</v>
      </c>
      <c r="SQ248">
        <v>0</v>
      </c>
      <c r="SR248">
        <v>0</v>
      </c>
      <c r="SS248">
        <v>0</v>
      </c>
      <c r="ST248">
        <v>155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155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155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155</v>
      </c>
      <c r="WA248">
        <v>0</v>
      </c>
      <c r="WB248">
        <v>0</v>
      </c>
      <c r="WC248">
        <v>0</v>
      </c>
      <c r="WD248">
        <v>0</v>
      </c>
      <c r="WE248">
        <v>155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155</v>
      </c>
      <c r="XI248">
        <v>0</v>
      </c>
      <c r="XJ248">
        <v>0</v>
      </c>
      <c r="XK248">
        <v>0</v>
      </c>
      <c r="XL248">
        <v>0</v>
      </c>
      <c r="XM248">
        <v>155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</row>
    <row r="249" spans="2:671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155</v>
      </c>
      <c r="W249">
        <v>0</v>
      </c>
      <c r="X249">
        <v>0</v>
      </c>
      <c r="Y249">
        <v>0</v>
      </c>
      <c r="Z249">
        <v>0</v>
      </c>
      <c r="AA249">
        <v>155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155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155</v>
      </c>
      <c r="DA249">
        <v>0</v>
      </c>
      <c r="DB249">
        <v>0</v>
      </c>
      <c r="DC249">
        <v>0</v>
      </c>
      <c r="DD249">
        <v>0</v>
      </c>
      <c r="DE249">
        <v>155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155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155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155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155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155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155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155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155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155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155</v>
      </c>
      <c r="SQ249">
        <v>0</v>
      </c>
      <c r="SR249">
        <v>0</v>
      </c>
      <c r="SS249">
        <v>0</v>
      </c>
      <c r="ST249">
        <v>0</v>
      </c>
      <c r="SU249">
        <v>155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155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155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155</v>
      </c>
      <c r="WA249">
        <v>0</v>
      </c>
      <c r="WB249">
        <v>0</v>
      </c>
      <c r="WC249">
        <v>0</v>
      </c>
      <c r="WD249">
        <v>155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155</v>
      </c>
      <c r="XI249">
        <v>0</v>
      </c>
      <c r="XJ249">
        <v>0</v>
      </c>
      <c r="XK249">
        <v>0</v>
      </c>
      <c r="XL249">
        <v>155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</row>
    <row r="250" spans="2:671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155</v>
      </c>
      <c r="T250">
        <v>0</v>
      </c>
      <c r="U250">
        <v>0</v>
      </c>
      <c r="V250">
        <v>0</v>
      </c>
      <c r="W250">
        <v>0</v>
      </c>
      <c r="X250">
        <v>155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155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155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155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155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155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155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155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155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155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155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155</v>
      </c>
      <c r="OB250">
        <v>0</v>
      </c>
      <c r="OC250">
        <v>0</v>
      </c>
      <c r="OD250">
        <v>0</v>
      </c>
      <c r="OE250">
        <v>0</v>
      </c>
      <c r="OF250">
        <v>155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155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155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155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155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155</v>
      </c>
      <c r="UH250">
        <v>0</v>
      </c>
      <c r="UI250">
        <v>0</v>
      </c>
      <c r="UJ250">
        <v>0</v>
      </c>
      <c r="UK250">
        <v>0</v>
      </c>
      <c r="UL250">
        <v>155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155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155</v>
      </c>
      <c r="VX250">
        <v>0</v>
      </c>
      <c r="VY250">
        <v>0</v>
      </c>
      <c r="VZ250">
        <v>0</v>
      </c>
      <c r="WA250">
        <v>0</v>
      </c>
      <c r="WB250">
        <v>155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155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155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</row>
    <row r="251" spans="2:671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155</v>
      </c>
      <c r="T251">
        <v>0</v>
      </c>
      <c r="U251">
        <v>0</v>
      </c>
      <c r="V251">
        <v>0</v>
      </c>
      <c r="W251">
        <v>0</v>
      </c>
      <c r="X251">
        <v>155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155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155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155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155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155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155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155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155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155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155</v>
      </c>
      <c r="OC251">
        <v>0</v>
      </c>
      <c r="OD251">
        <v>0</v>
      </c>
      <c r="OE251">
        <v>0</v>
      </c>
      <c r="OF251">
        <v>0</v>
      </c>
      <c r="OG251">
        <v>155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155</v>
      </c>
      <c r="PF251">
        <v>155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155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155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155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155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155</v>
      </c>
      <c r="UH251">
        <v>0</v>
      </c>
      <c r="UI251">
        <v>0</v>
      </c>
      <c r="UJ251">
        <v>0</v>
      </c>
      <c r="UK251">
        <v>0</v>
      </c>
      <c r="UL251">
        <v>155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155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155</v>
      </c>
      <c r="VW251">
        <v>0</v>
      </c>
      <c r="VX251">
        <v>0</v>
      </c>
      <c r="VY251">
        <v>0</v>
      </c>
      <c r="VZ251">
        <v>0</v>
      </c>
      <c r="WA251">
        <v>155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155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155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</row>
    <row r="252" spans="2:671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155</v>
      </c>
      <c r="N252">
        <v>0</v>
      </c>
      <c r="O252">
        <v>0</v>
      </c>
      <c r="P252">
        <v>0</v>
      </c>
      <c r="Q252">
        <v>0</v>
      </c>
      <c r="R252">
        <v>155</v>
      </c>
      <c r="S252">
        <v>0</v>
      </c>
      <c r="T252">
        <v>0</v>
      </c>
      <c r="U252">
        <v>0</v>
      </c>
      <c r="V252">
        <v>0</v>
      </c>
      <c r="W252">
        <v>155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155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155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155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155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155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155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155</v>
      </c>
      <c r="LV252">
        <v>0</v>
      </c>
      <c r="LW252">
        <v>0</v>
      </c>
      <c r="LX252">
        <v>0</v>
      </c>
      <c r="LY252">
        <v>0</v>
      </c>
      <c r="LZ252">
        <v>155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155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155</v>
      </c>
      <c r="OD252">
        <v>0</v>
      </c>
      <c r="OE252">
        <v>0</v>
      </c>
      <c r="OF252">
        <v>0</v>
      </c>
      <c r="OG252">
        <v>0</v>
      </c>
      <c r="OH252">
        <v>155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155</v>
      </c>
      <c r="PH252">
        <v>0</v>
      </c>
      <c r="PI252">
        <v>0</v>
      </c>
      <c r="PJ252">
        <v>0</v>
      </c>
      <c r="PK252">
        <v>0</v>
      </c>
      <c r="PL252">
        <v>155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155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155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155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155</v>
      </c>
      <c r="UH252">
        <v>0</v>
      </c>
      <c r="UI252">
        <v>0</v>
      </c>
      <c r="UJ252">
        <v>0</v>
      </c>
      <c r="UK252">
        <v>0</v>
      </c>
      <c r="UL252">
        <v>155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155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155</v>
      </c>
      <c r="VV252">
        <v>0</v>
      </c>
      <c r="VW252">
        <v>0</v>
      </c>
      <c r="VX252">
        <v>0</v>
      </c>
      <c r="VY252">
        <v>0</v>
      </c>
      <c r="VZ252">
        <v>155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155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155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</row>
    <row r="253" spans="2:671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155</v>
      </c>
      <c r="N253">
        <v>0</v>
      </c>
      <c r="O253">
        <v>0</v>
      </c>
      <c r="P253">
        <v>0</v>
      </c>
      <c r="Q253">
        <v>155</v>
      </c>
      <c r="R253">
        <v>0</v>
      </c>
      <c r="S253">
        <v>0</v>
      </c>
      <c r="T253">
        <v>0</v>
      </c>
      <c r="U253">
        <v>0</v>
      </c>
      <c r="V253">
        <v>155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155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155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155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155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155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155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155</v>
      </c>
      <c r="LW253">
        <v>0</v>
      </c>
      <c r="LX253">
        <v>0</v>
      </c>
      <c r="LY253">
        <v>0</v>
      </c>
      <c r="LZ253">
        <v>155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155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155</v>
      </c>
      <c r="OE253">
        <v>0</v>
      </c>
      <c r="OF253">
        <v>0</v>
      </c>
      <c r="OG253">
        <v>0</v>
      </c>
      <c r="OH253">
        <v>0</v>
      </c>
      <c r="OI253">
        <v>155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155</v>
      </c>
      <c r="PI253">
        <v>155</v>
      </c>
      <c r="PJ253">
        <v>0</v>
      </c>
      <c r="PK253">
        <v>0</v>
      </c>
      <c r="PL253">
        <v>155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155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155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155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155</v>
      </c>
      <c r="UH253">
        <v>0</v>
      </c>
      <c r="UI253">
        <v>0</v>
      </c>
      <c r="UJ253">
        <v>0</v>
      </c>
      <c r="UK253">
        <v>0</v>
      </c>
      <c r="UL253">
        <v>155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155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155</v>
      </c>
      <c r="VU253">
        <v>0</v>
      </c>
      <c r="VV253">
        <v>0</v>
      </c>
      <c r="VW253">
        <v>0</v>
      </c>
      <c r="VX253">
        <v>0</v>
      </c>
      <c r="VY253">
        <v>155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155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155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</row>
    <row r="254" spans="2:671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155</v>
      </c>
      <c r="N254">
        <v>0</v>
      </c>
      <c r="O254">
        <v>0</v>
      </c>
      <c r="P254">
        <v>0</v>
      </c>
      <c r="Q254">
        <v>155</v>
      </c>
      <c r="R254">
        <v>0</v>
      </c>
      <c r="S254">
        <v>0</v>
      </c>
      <c r="T254">
        <v>0</v>
      </c>
      <c r="U254">
        <v>0</v>
      </c>
      <c r="V254">
        <v>155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155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155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155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155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155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155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155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155</v>
      </c>
      <c r="LX254">
        <v>0</v>
      </c>
      <c r="LY254">
        <v>0</v>
      </c>
      <c r="LZ254">
        <v>155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155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155</v>
      </c>
      <c r="OF254">
        <v>0</v>
      </c>
      <c r="OG254">
        <v>0</v>
      </c>
      <c r="OH254">
        <v>0</v>
      </c>
      <c r="OI254">
        <v>0</v>
      </c>
      <c r="OJ254">
        <v>155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155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155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155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155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155</v>
      </c>
      <c r="UH254">
        <v>0</v>
      </c>
      <c r="UI254">
        <v>0</v>
      </c>
      <c r="UJ254">
        <v>0</v>
      </c>
      <c r="UK254">
        <v>0</v>
      </c>
      <c r="UL254">
        <v>155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155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155</v>
      </c>
      <c r="VT254">
        <v>0</v>
      </c>
      <c r="VU254">
        <v>0</v>
      </c>
      <c r="VV254">
        <v>0</v>
      </c>
      <c r="VW254">
        <v>0</v>
      </c>
      <c r="VX254">
        <v>155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155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155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</row>
    <row r="255" spans="2:671">
      <c r="B255">
        <v>0</v>
      </c>
      <c r="C255">
        <v>0</v>
      </c>
      <c r="D255">
        <v>0</v>
      </c>
      <c r="E255">
        <v>155</v>
      </c>
      <c r="F255">
        <v>0</v>
      </c>
      <c r="G255">
        <v>0</v>
      </c>
      <c r="H255">
        <v>0</v>
      </c>
      <c r="I255">
        <v>155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155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155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155</v>
      </c>
      <c r="GB255">
        <v>0</v>
      </c>
      <c r="GC255">
        <v>0</v>
      </c>
      <c r="GD255">
        <v>0</v>
      </c>
      <c r="GE255">
        <v>0</v>
      </c>
      <c r="GF255">
        <v>155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155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155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155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155</v>
      </c>
      <c r="JS255">
        <v>0</v>
      </c>
      <c r="JT255">
        <v>0</v>
      </c>
      <c r="JU255">
        <v>0</v>
      </c>
      <c r="JV255">
        <v>0</v>
      </c>
      <c r="JW255">
        <v>155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155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155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155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155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155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155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155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155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155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155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155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155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155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155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155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155</v>
      </c>
      <c r="YU255">
        <v>0</v>
      </c>
    </row>
    <row r="256" spans="2:671">
      <c r="B256">
        <v>0</v>
      </c>
      <c r="C256">
        <v>0</v>
      </c>
      <c r="D256">
        <v>155</v>
      </c>
      <c r="E256">
        <v>0</v>
      </c>
      <c r="F256">
        <v>0</v>
      </c>
      <c r="G256">
        <v>0</v>
      </c>
      <c r="H256">
        <v>0</v>
      </c>
      <c r="I256">
        <v>155</v>
      </c>
      <c r="J256">
        <v>0</v>
      </c>
      <c r="K256">
        <v>0</v>
      </c>
      <c r="L256">
        <v>0</v>
      </c>
      <c r="M256">
        <v>0</v>
      </c>
      <c r="N256">
        <v>155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155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155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155</v>
      </c>
      <c r="GB256">
        <v>0</v>
      </c>
      <c r="GC256">
        <v>0</v>
      </c>
      <c r="GD256">
        <v>0</v>
      </c>
      <c r="GE256">
        <v>0</v>
      </c>
      <c r="GF256">
        <v>155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155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155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155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155</v>
      </c>
      <c r="JS256">
        <v>0</v>
      </c>
      <c r="JT256">
        <v>0</v>
      </c>
      <c r="JU256">
        <v>0</v>
      </c>
      <c r="JV256">
        <v>0</v>
      </c>
      <c r="JW256">
        <v>155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155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155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155</v>
      </c>
      <c r="MR256">
        <v>0</v>
      </c>
      <c r="MS256">
        <v>0</v>
      </c>
      <c r="MT256">
        <v>0</v>
      </c>
      <c r="MU256">
        <v>155</v>
      </c>
      <c r="MV256">
        <v>155</v>
      </c>
      <c r="MW256">
        <v>0</v>
      </c>
      <c r="MX256">
        <v>0</v>
      </c>
      <c r="MY256">
        <v>0</v>
      </c>
      <c r="MZ256">
        <v>155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155</v>
      </c>
      <c r="OL256">
        <v>0</v>
      </c>
      <c r="OM256">
        <v>0</v>
      </c>
      <c r="ON256">
        <v>0</v>
      </c>
      <c r="OO256">
        <v>0</v>
      </c>
      <c r="OP256">
        <v>155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155</v>
      </c>
      <c r="PK256">
        <v>155</v>
      </c>
      <c r="PL256">
        <v>0</v>
      </c>
      <c r="PM256">
        <v>0</v>
      </c>
      <c r="PN256">
        <v>0</v>
      </c>
      <c r="PO256">
        <v>0</v>
      </c>
      <c r="PP256">
        <v>155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155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155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155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155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155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155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155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155</v>
      </c>
      <c r="VH256">
        <v>155</v>
      </c>
      <c r="VI256">
        <v>0</v>
      </c>
      <c r="VJ256">
        <v>0</v>
      </c>
      <c r="VK256">
        <v>155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155</v>
      </c>
      <c r="VR256">
        <v>155</v>
      </c>
      <c r="VS256">
        <v>0</v>
      </c>
      <c r="VT256">
        <v>0</v>
      </c>
      <c r="VU256">
        <v>0</v>
      </c>
      <c r="VV256">
        <v>155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155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155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155</v>
      </c>
      <c r="YT256">
        <v>0</v>
      </c>
      <c r="YU256">
        <v>0</v>
      </c>
    </row>
    <row r="257" spans="2:671">
      <c r="B257">
        <v>0</v>
      </c>
      <c r="C257">
        <v>155</v>
      </c>
      <c r="D257">
        <v>0</v>
      </c>
      <c r="E257">
        <v>0</v>
      </c>
      <c r="F257">
        <v>0</v>
      </c>
      <c r="G257">
        <v>0</v>
      </c>
      <c r="H257">
        <v>155</v>
      </c>
      <c r="I257">
        <v>0</v>
      </c>
      <c r="J257">
        <v>0</v>
      </c>
      <c r="K257">
        <v>0</v>
      </c>
      <c r="L257">
        <v>0</v>
      </c>
      <c r="M257">
        <v>155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155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155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155</v>
      </c>
      <c r="GB257">
        <v>0</v>
      </c>
      <c r="GC257">
        <v>0</v>
      </c>
      <c r="GD257">
        <v>0</v>
      </c>
      <c r="GE257">
        <v>0</v>
      </c>
      <c r="GF257">
        <v>155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155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155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155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155</v>
      </c>
      <c r="JS257">
        <v>0</v>
      </c>
      <c r="JT257">
        <v>0</v>
      </c>
      <c r="JU257">
        <v>0</v>
      </c>
      <c r="JV257">
        <v>0</v>
      </c>
      <c r="JW257">
        <v>155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155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155</v>
      </c>
      <c r="MD257">
        <v>155</v>
      </c>
      <c r="ME257">
        <v>155</v>
      </c>
      <c r="MF257">
        <v>155</v>
      </c>
      <c r="MG257">
        <v>155</v>
      </c>
      <c r="MH257">
        <v>0</v>
      </c>
      <c r="MI257">
        <v>0</v>
      </c>
      <c r="MJ257">
        <v>155</v>
      </c>
      <c r="MK257">
        <v>0</v>
      </c>
      <c r="ML257">
        <v>0</v>
      </c>
      <c r="MM257">
        <v>0</v>
      </c>
      <c r="MN257">
        <v>155</v>
      </c>
      <c r="MO257">
        <v>155</v>
      </c>
      <c r="MP257">
        <v>155</v>
      </c>
      <c r="MQ257">
        <v>0</v>
      </c>
      <c r="MR257">
        <v>0</v>
      </c>
      <c r="MS257">
        <v>0</v>
      </c>
      <c r="MT257">
        <v>155</v>
      </c>
      <c r="MU257">
        <v>0</v>
      </c>
      <c r="MV257">
        <v>0</v>
      </c>
      <c r="MW257">
        <v>0</v>
      </c>
      <c r="MX257">
        <v>0</v>
      </c>
      <c r="MY257">
        <v>155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155</v>
      </c>
      <c r="OM257">
        <v>155</v>
      </c>
      <c r="ON257">
        <v>155</v>
      </c>
      <c r="OO257">
        <v>0</v>
      </c>
      <c r="OP257">
        <v>0</v>
      </c>
      <c r="OQ257">
        <v>155</v>
      </c>
      <c r="OR257">
        <v>155</v>
      </c>
      <c r="OS257">
        <v>155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155</v>
      </c>
      <c r="PM257">
        <v>0</v>
      </c>
      <c r="PN257">
        <v>0</v>
      </c>
      <c r="PO257">
        <v>0</v>
      </c>
      <c r="PP257">
        <v>0</v>
      </c>
      <c r="PQ257">
        <v>155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155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155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155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155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155</v>
      </c>
      <c r="UM257">
        <v>0</v>
      </c>
      <c r="UN257">
        <v>0</v>
      </c>
      <c r="UO257">
        <v>0</v>
      </c>
      <c r="UP257">
        <v>0</v>
      </c>
      <c r="UQ257">
        <v>155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155</v>
      </c>
      <c r="VB257">
        <v>0</v>
      </c>
      <c r="VC257">
        <v>0</v>
      </c>
      <c r="VD257">
        <v>0</v>
      </c>
      <c r="VE257">
        <v>0</v>
      </c>
      <c r="VF257">
        <v>155</v>
      </c>
      <c r="VG257">
        <v>0</v>
      </c>
      <c r="VH257">
        <v>0</v>
      </c>
      <c r="VI257">
        <v>0</v>
      </c>
      <c r="VJ257">
        <v>0</v>
      </c>
      <c r="VK257">
        <v>155</v>
      </c>
      <c r="VL257">
        <v>0</v>
      </c>
      <c r="VM257">
        <v>0</v>
      </c>
      <c r="VN257">
        <v>0</v>
      </c>
      <c r="VO257">
        <v>0</v>
      </c>
      <c r="VP257">
        <v>155</v>
      </c>
      <c r="VQ257">
        <v>0</v>
      </c>
      <c r="VR257">
        <v>0</v>
      </c>
      <c r="VS257">
        <v>0</v>
      </c>
      <c r="VT257">
        <v>0</v>
      </c>
      <c r="VU257">
        <v>155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155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155</v>
      </c>
      <c r="YN257">
        <v>0</v>
      </c>
      <c r="YO257">
        <v>0</v>
      </c>
      <c r="YP257">
        <v>0</v>
      </c>
      <c r="YQ257">
        <v>0</v>
      </c>
      <c r="YR257">
        <v>155</v>
      </c>
      <c r="YS257">
        <v>0</v>
      </c>
      <c r="YT257">
        <v>0</v>
      </c>
      <c r="YU257">
        <v>0</v>
      </c>
    </row>
    <row r="258" spans="2:671">
      <c r="B258">
        <v>155</v>
      </c>
      <c r="C258">
        <v>0</v>
      </c>
      <c r="D258">
        <v>0</v>
      </c>
      <c r="E258">
        <v>0</v>
      </c>
      <c r="F258">
        <v>0</v>
      </c>
      <c r="G258">
        <v>155</v>
      </c>
      <c r="H258">
        <v>0</v>
      </c>
      <c r="I258">
        <v>0</v>
      </c>
      <c r="J258">
        <v>0</v>
      </c>
      <c r="K258">
        <v>0</v>
      </c>
      <c r="L258">
        <v>155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155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155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155</v>
      </c>
      <c r="GB258">
        <v>0</v>
      </c>
      <c r="GC258">
        <v>0</v>
      </c>
      <c r="GD258">
        <v>0</v>
      </c>
      <c r="GE258">
        <v>0</v>
      </c>
      <c r="GF258">
        <v>155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155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155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155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155</v>
      </c>
      <c r="JS258">
        <v>0</v>
      </c>
      <c r="JT258">
        <v>0</v>
      </c>
      <c r="JU258">
        <v>0</v>
      </c>
      <c r="JV258">
        <v>0</v>
      </c>
      <c r="JW258">
        <v>155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155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155</v>
      </c>
      <c r="MK258">
        <v>0</v>
      </c>
      <c r="ML258">
        <v>0</v>
      </c>
      <c r="MM258">
        <v>155</v>
      </c>
      <c r="MN258">
        <v>0</v>
      </c>
      <c r="MO258">
        <v>0</v>
      </c>
      <c r="MP258">
        <v>0</v>
      </c>
      <c r="MQ258">
        <v>0</v>
      </c>
      <c r="MR258">
        <v>155</v>
      </c>
      <c r="MS258">
        <v>155</v>
      </c>
      <c r="MT258">
        <v>0</v>
      </c>
      <c r="MU258">
        <v>0</v>
      </c>
      <c r="MV258">
        <v>0</v>
      </c>
      <c r="MW258">
        <v>0</v>
      </c>
      <c r="MX258">
        <v>155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155</v>
      </c>
      <c r="OP258">
        <v>0</v>
      </c>
      <c r="OQ258">
        <v>0</v>
      </c>
      <c r="OR258">
        <v>0</v>
      </c>
      <c r="OS258">
        <v>0</v>
      </c>
      <c r="OT258">
        <v>155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155</v>
      </c>
      <c r="PN258">
        <v>155</v>
      </c>
      <c r="PO258">
        <v>0</v>
      </c>
      <c r="PP258">
        <v>0</v>
      </c>
      <c r="PQ258">
        <v>0</v>
      </c>
      <c r="PR258">
        <v>155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155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155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155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155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155</v>
      </c>
      <c r="UN258">
        <v>0</v>
      </c>
      <c r="UO258">
        <v>0</v>
      </c>
      <c r="UP258">
        <v>0</v>
      </c>
      <c r="UQ258">
        <v>155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155</v>
      </c>
      <c r="VB258">
        <v>0</v>
      </c>
      <c r="VC258">
        <v>0</v>
      </c>
      <c r="VD258">
        <v>155</v>
      </c>
      <c r="VE258">
        <v>155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155</v>
      </c>
      <c r="VL258">
        <v>0</v>
      </c>
      <c r="VM258">
        <v>0</v>
      </c>
      <c r="VN258">
        <v>155</v>
      </c>
      <c r="VO258">
        <v>155</v>
      </c>
      <c r="VP258">
        <v>0</v>
      </c>
      <c r="VQ258">
        <v>0</v>
      </c>
      <c r="VR258">
        <v>0</v>
      </c>
      <c r="VS258">
        <v>0</v>
      </c>
      <c r="VT258">
        <v>155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155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155</v>
      </c>
      <c r="YN258">
        <v>0</v>
      </c>
      <c r="YO258">
        <v>0</v>
      </c>
      <c r="YP258">
        <v>0</v>
      </c>
      <c r="YQ258">
        <v>155</v>
      </c>
      <c r="YR258">
        <v>0</v>
      </c>
      <c r="YS258">
        <v>0</v>
      </c>
      <c r="YT258">
        <v>0</v>
      </c>
      <c r="YU258">
        <v>0</v>
      </c>
    </row>
    <row r="259" spans="2:671">
      <c r="B259">
        <v>155</v>
      </c>
      <c r="C259">
        <v>0</v>
      </c>
      <c r="D259">
        <v>0</v>
      </c>
      <c r="E259">
        <v>0</v>
      </c>
      <c r="F259">
        <v>0</v>
      </c>
      <c r="G259">
        <v>155</v>
      </c>
      <c r="H259">
        <v>0</v>
      </c>
      <c r="I259">
        <v>0</v>
      </c>
      <c r="J259">
        <v>0</v>
      </c>
      <c r="K259">
        <v>155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155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155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155</v>
      </c>
      <c r="GB259">
        <v>0</v>
      </c>
      <c r="GC259">
        <v>0</v>
      </c>
      <c r="GD259">
        <v>0</v>
      </c>
      <c r="GE259">
        <v>0</v>
      </c>
      <c r="GF259">
        <v>155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155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155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155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155</v>
      </c>
      <c r="JS259">
        <v>0</v>
      </c>
      <c r="JT259">
        <v>0</v>
      </c>
      <c r="JU259">
        <v>0</v>
      </c>
      <c r="JV259">
        <v>0</v>
      </c>
      <c r="JW259">
        <v>155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155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155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155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155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155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155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155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155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155</v>
      </c>
      <c r="UN259">
        <v>0</v>
      </c>
      <c r="UO259">
        <v>0</v>
      </c>
      <c r="UP259">
        <v>0</v>
      </c>
      <c r="UQ259">
        <v>155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155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155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155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155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155</v>
      </c>
      <c r="YM259">
        <v>0</v>
      </c>
      <c r="YN259">
        <v>0</v>
      </c>
      <c r="YO259">
        <v>0</v>
      </c>
      <c r="YP259">
        <v>155</v>
      </c>
      <c r="YQ259">
        <v>0</v>
      </c>
      <c r="YR259">
        <v>0</v>
      </c>
      <c r="YS259">
        <v>0</v>
      </c>
      <c r="YT259">
        <v>0</v>
      </c>
      <c r="YU259">
        <v>0</v>
      </c>
    </row>
    <row r="260" spans="2:671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155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155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155</v>
      </c>
      <c r="FX260">
        <v>0</v>
      </c>
      <c r="FY260">
        <v>0</v>
      </c>
      <c r="FZ260">
        <v>0</v>
      </c>
      <c r="GA260">
        <v>0</v>
      </c>
      <c r="GB260">
        <v>155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155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155</v>
      </c>
      <c r="IO260">
        <v>0</v>
      </c>
      <c r="IP260">
        <v>0</v>
      </c>
      <c r="IQ260">
        <v>0</v>
      </c>
      <c r="IR260">
        <v>0</v>
      </c>
      <c r="IS260">
        <v>155</v>
      </c>
      <c r="IT260">
        <v>0</v>
      </c>
      <c r="IU260">
        <v>0</v>
      </c>
      <c r="IV260">
        <v>0</v>
      </c>
      <c r="IW260">
        <v>0</v>
      </c>
      <c r="IX260">
        <v>155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155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155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155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155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155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155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155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155</v>
      </c>
      <c r="SP260">
        <v>0</v>
      </c>
      <c r="SQ260">
        <v>0</v>
      </c>
      <c r="SR260">
        <v>0</v>
      </c>
      <c r="SS260">
        <v>0</v>
      </c>
      <c r="ST260">
        <v>155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155</v>
      </c>
      <c r="TM260">
        <v>0</v>
      </c>
      <c r="TN260">
        <v>0</v>
      </c>
      <c r="TO260">
        <v>0</v>
      </c>
      <c r="TP260">
        <v>0</v>
      </c>
      <c r="TQ260">
        <v>155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155</v>
      </c>
      <c r="XA260">
        <v>0</v>
      </c>
      <c r="XB260">
        <v>0</v>
      </c>
      <c r="XC260">
        <v>0</v>
      </c>
      <c r="XD260">
        <v>0</v>
      </c>
      <c r="XE260">
        <v>155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155</v>
      </c>
      <c r="YK260">
        <v>0</v>
      </c>
      <c r="YL260">
        <v>0</v>
      </c>
      <c r="YM260">
        <v>0</v>
      </c>
      <c r="YN260">
        <v>0</v>
      </c>
      <c r="YO260">
        <v>155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</row>
    <row r="261" spans="2:671">
      <c r="B261">
        <v>0</v>
      </c>
      <c r="C261">
        <v>0</v>
      </c>
      <c r="D261">
        <v>155</v>
      </c>
      <c r="E261">
        <v>155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155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155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155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155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155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155</v>
      </c>
      <c r="IO261">
        <v>0</v>
      </c>
      <c r="IP261">
        <v>0</v>
      </c>
      <c r="IQ261">
        <v>0</v>
      </c>
      <c r="IR261">
        <v>0</v>
      </c>
      <c r="IS261">
        <v>155</v>
      </c>
      <c r="IT261">
        <v>0</v>
      </c>
      <c r="IU261">
        <v>0</v>
      </c>
      <c r="IV261">
        <v>0</v>
      </c>
      <c r="IW261">
        <v>0</v>
      </c>
      <c r="IX261">
        <v>155</v>
      </c>
      <c r="IY261">
        <v>0</v>
      </c>
      <c r="IZ261">
        <v>0</v>
      </c>
      <c r="JA261">
        <v>155</v>
      </c>
      <c r="JB261">
        <v>155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155</v>
      </c>
      <c r="JO261">
        <v>155</v>
      </c>
      <c r="JP261">
        <v>0</v>
      </c>
      <c r="JQ261">
        <v>0</v>
      </c>
      <c r="JR261">
        <v>0</v>
      </c>
      <c r="JS261">
        <v>155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155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155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155</v>
      </c>
      <c r="NW261">
        <v>0</v>
      </c>
      <c r="NX261">
        <v>0</v>
      </c>
      <c r="NY261">
        <v>0</v>
      </c>
      <c r="NZ261">
        <v>0</v>
      </c>
      <c r="OA261">
        <v>155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155</v>
      </c>
      <c r="OQ261">
        <v>155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155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155</v>
      </c>
      <c r="PQ261">
        <v>0</v>
      </c>
      <c r="PR261">
        <v>0</v>
      </c>
      <c r="PS261">
        <v>0</v>
      </c>
      <c r="PT261">
        <v>155</v>
      </c>
      <c r="PU261">
        <v>155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155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155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155</v>
      </c>
      <c r="SP261">
        <v>0</v>
      </c>
      <c r="SQ261">
        <v>0</v>
      </c>
      <c r="SR261">
        <v>0</v>
      </c>
      <c r="SS261">
        <v>155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155</v>
      </c>
      <c r="TN261">
        <v>0</v>
      </c>
      <c r="TO261">
        <v>0</v>
      </c>
      <c r="TP261">
        <v>0</v>
      </c>
      <c r="TQ261">
        <v>0</v>
      </c>
      <c r="TR261">
        <v>155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155</v>
      </c>
      <c r="UP261">
        <v>155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155</v>
      </c>
      <c r="VC261">
        <v>155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155</v>
      </c>
      <c r="WZ261">
        <v>0</v>
      </c>
      <c r="XA261">
        <v>0</v>
      </c>
      <c r="XB261">
        <v>0</v>
      </c>
      <c r="XC261">
        <v>0</v>
      </c>
      <c r="XD261">
        <v>155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155</v>
      </c>
      <c r="YJ261">
        <v>0</v>
      </c>
      <c r="YK261">
        <v>0</v>
      </c>
      <c r="YL261">
        <v>0</v>
      </c>
      <c r="YM261">
        <v>0</v>
      </c>
      <c r="YN261">
        <v>155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</row>
    <row r="262" spans="2:671">
      <c r="B262">
        <v>0</v>
      </c>
      <c r="C262">
        <v>155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155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155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155</v>
      </c>
      <c r="FW262">
        <v>0</v>
      </c>
      <c r="FX262">
        <v>0</v>
      </c>
      <c r="FY262">
        <v>0</v>
      </c>
      <c r="FZ262">
        <v>0</v>
      </c>
      <c r="GA262">
        <v>155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155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155</v>
      </c>
      <c r="IO262">
        <v>0</v>
      </c>
      <c r="IP262">
        <v>0</v>
      </c>
      <c r="IQ262">
        <v>0</v>
      </c>
      <c r="IR262">
        <v>0</v>
      </c>
      <c r="IS262">
        <v>155</v>
      </c>
      <c r="IT262">
        <v>0</v>
      </c>
      <c r="IU262">
        <v>0</v>
      </c>
      <c r="IV262">
        <v>0</v>
      </c>
      <c r="IW262">
        <v>0</v>
      </c>
      <c r="IX262">
        <v>155</v>
      </c>
      <c r="IY262">
        <v>0</v>
      </c>
      <c r="IZ262">
        <v>0</v>
      </c>
      <c r="JA262">
        <v>0</v>
      </c>
      <c r="JB262">
        <v>0</v>
      </c>
      <c r="JC262">
        <v>155</v>
      </c>
      <c r="JD262">
        <v>0</v>
      </c>
      <c r="JE262">
        <v>0</v>
      </c>
      <c r="JF262">
        <v>155</v>
      </c>
      <c r="JG262">
        <v>155</v>
      </c>
      <c r="JH262">
        <v>155</v>
      </c>
      <c r="JI262">
        <v>155</v>
      </c>
      <c r="JJ262">
        <v>155</v>
      </c>
      <c r="JK262">
        <v>0</v>
      </c>
      <c r="JL262">
        <v>0</v>
      </c>
      <c r="JM262">
        <v>155</v>
      </c>
      <c r="JN262">
        <v>0</v>
      </c>
      <c r="JO262">
        <v>0</v>
      </c>
      <c r="JP262">
        <v>0</v>
      </c>
      <c r="JQ262">
        <v>0</v>
      </c>
      <c r="JR262">
        <v>155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155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155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155</v>
      </c>
      <c r="NX262">
        <v>155</v>
      </c>
      <c r="NY262">
        <v>155</v>
      </c>
      <c r="NZ262">
        <v>0</v>
      </c>
      <c r="OA262">
        <v>0</v>
      </c>
      <c r="OB262">
        <v>155</v>
      </c>
      <c r="OC262">
        <v>155</v>
      </c>
      <c r="OD262">
        <v>155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155</v>
      </c>
      <c r="OS262">
        <v>0</v>
      </c>
      <c r="OT262">
        <v>0</v>
      </c>
      <c r="OU262">
        <v>0</v>
      </c>
      <c r="OV262">
        <v>0</v>
      </c>
      <c r="OW262">
        <v>155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155</v>
      </c>
      <c r="PR262">
        <v>0</v>
      </c>
      <c r="PS262">
        <v>0</v>
      </c>
      <c r="PT262">
        <v>0</v>
      </c>
      <c r="PU262">
        <v>0</v>
      </c>
      <c r="PV262">
        <v>155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155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155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155</v>
      </c>
      <c r="SO262">
        <v>0</v>
      </c>
      <c r="SP262">
        <v>0</v>
      </c>
      <c r="SQ262">
        <v>0</v>
      </c>
      <c r="SR262">
        <v>0</v>
      </c>
      <c r="SS262">
        <v>155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155</v>
      </c>
      <c r="TG262">
        <v>155</v>
      </c>
      <c r="TH262">
        <v>155</v>
      </c>
      <c r="TI262">
        <v>155</v>
      </c>
      <c r="TJ262">
        <v>155</v>
      </c>
      <c r="TK262">
        <v>0</v>
      </c>
      <c r="TL262">
        <v>0</v>
      </c>
      <c r="TM262">
        <v>155</v>
      </c>
      <c r="TN262">
        <v>0</v>
      </c>
      <c r="TO262">
        <v>0</v>
      </c>
      <c r="TP262">
        <v>0</v>
      </c>
      <c r="TQ262">
        <v>0</v>
      </c>
      <c r="TR262">
        <v>155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155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155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155</v>
      </c>
      <c r="WZ262">
        <v>0</v>
      </c>
      <c r="XA262">
        <v>0</v>
      </c>
      <c r="XB262">
        <v>0</v>
      </c>
      <c r="XC262">
        <v>0</v>
      </c>
      <c r="XD262">
        <v>155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155</v>
      </c>
      <c r="YI262">
        <v>0</v>
      </c>
      <c r="YJ262">
        <v>0</v>
      </c>
      <c r="YK262">
        <v>0</v>
      </c>
      <c r="YL262">
        <v>0</v>
      </c>
      <c r="YM262">
        <v>155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155</v>
      </c>
    </row>
    <row r="263" spans="2:671">
      <c r="B263">
        <v>155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155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155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155</v>
      </c>
      <c r="FW263">
        <v>0</v>
      </c>
      <c r="FX263">
        <v>0</v>
      </c>
      <c r="FY263">
        <v>0</v>
      </c>
      <c r="FZ263">
        <v>155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155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155</v>
      </c>
      <c r="IO263">
        <v>0</v>
      </c>
      <c r="IP263">
        <v>0</v>
      </c>
      <c r="IQ263">
        <v>0</v>
      </c>
      <c r="IR263">
        <v>0</v>
      </c>
      <c r="IS263">
        <v>155</v>
      </c>
      <c r="IT263">
        <v>0</v>
      </c>
      <c r="IU263">
        <v>0</v>
      </c>
      <c r="IV263">
        <v>0</v>
      </c>
      <c r="IW263">
        <v>0</v>
      </c>
      <c r="IX263">
        <v>155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155</v>
      </c>
      <c r="JE263">
        <v>155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155</v>
      </c>
      <c r="JL263">
        <v>155</v>
      </c>
      <c r="JM263">
        <v>0</v>
      </c>
      <c r="JN263">
        <v>0</v>
      </c>
      <c r="JO263">
        <v>0</v>
      </c>
      <c r="JP263">
        <v>0</v>
      </c>
      <c r="JQ263">
        <v>155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155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155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155</v>
      </c>
      <c r="OA263">
        <v>0</v>
      </c>
      <c r="OB263">
        <v>0</v>
      </c>
      <c r="OC263">
        <v>0</v>
      </c>
      <c r="OD263">
        <v>0</v>
      </c>
      <c r="OE263">
        <v>155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155</v>
      </c>
      <c r="OT263">
        <v>155</v>
      </c>
      <c r="OU263">
        <v>0</v>
      </c>
      <c r="OV263">
        <v>0</v>
      </c>
      <c r="OW263">
        <v>155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155</v>
      </c>
      <c r="PS263">
        <v>0</v>
      </c>
      <c r="PT263">
        <v>0</v>
      </c>
      <c r="PU263">
        <v>0</v>
      </c>
      <c r="PV263">
        <v>0</v>
      </c>
      <c r="PW263">
        <v>155</v>
      </c>
      <c r="PX263">
        <v>155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155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155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155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155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155</v>
      </c>
      <c r="TN263">
        <v>0</v>
      </c>
      <c r="TO263">
        <v>0</v>
      </c>
      <c r="TP263">
        <v>0</v>
      </c>
      <c r="TQ263">
        <v>0</v>
      </c>
      <c r="TR263">
        <v>155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155</v>
      </c>
      <c r="US263">
        <v>155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155</v>
      </c>
      <c r="UZ263">
        <v>155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155</v>
      </c>
      <c r="WZ263">
        <v>0</v>
      </c>
      <c r="XA263">
        <v>0</v>
      </c>
      <c r="XB263">
        <v>0</v>
      </c>
      <c r="XC263">
        <v>0</v>
      </c>
      <c r="XD263">
        <v>155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155</v>
      </c>
      <c r="YH263">
        <v>0</v>
      </c>
      <c r="YI263">
        <v>0</v>
      </c>
      <c r="YJ263">
        <v>0</v>
      </c>
      <c r="YK263">
        <v>0</v>
      </c>
      <c r="YL263">
        <v>155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</row>
    <row r="264" spans="2:671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155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155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155</v>
      </c>
      <c r="FV264">
        <v>0</v>
      </c>
      <c r="FW264">
        <v>0</v>
      </c>
      <c r="FX264">
        <v>0</v>
      </c>
      <c r="FY264">
        <v>0</v>
      </c>
      <c r="FZ264">
        <v>155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155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155</v>
      </c>
      <c r="IO264">
        <v>0</v>
      </c>
      <c r="IP264">
        <v>0</v>
      </c>
      <c r="IQ264">
        <v>0</v>
      </c>
      <c r="IR264">
        <v>0</v>
      </c>
      <c r="IS264">
        <v>155</v>
      </c>
      <c r="IT264">
        <v>0</v>
      </c>
      <c r="IU264">
        <v>0</v>
      </c>
      <c r="IV264">
        <v>0</v>
      </c>
      <c r="IW264">
        <v>0</v>
      </c>
      <c r="IX264">
        <v>155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155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155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155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155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155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155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155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155</v>
      </c>
      <c r="SN264">
        <v>0</v>
      </c>
      <c r="SO264">
        <v>0</v>
      </c>
      <c r="SP264">
        <v>0</v>
      </c>
      <c r="SQ264">
        <v>0</v>
      </c>
      <c r="SR264">
        <v>155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155</v>
      </c>
      <c r="TO264">
        <v>0</v>
      </c>
      <c r="TP264">
        <v>0</v>
      </c>
      <c r="TQ264">
        <v>0</v>
      </c>
      <c r="TR264">
        <v>0</v>
      </c>
      <c r="TS264">
        <v>155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155</v>
      </c>
      <c r="WY264">
        <v>0</v>
      </c>
      <c r="WZ264">
        <v>0</v>
      </c>
      <c r="XA264">
        <v>0</v>
      </c>
      <c r="XB264">
        <v>0</v>
      </c>
      <c r="XC264">
        <v>155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155</v>
      </c>
      <c r="YG264">
        <v>0</v>
      </c>
      <c r="YH264">
        <v>0</v>
      </c>
      <c r="YI264">
        <v>0</v>
      </c>
      <c r="YJ264">
        <v>0</v>
      </c>
      <c r="YK264">
        <v>155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</row>
    <row r="265" spans="2:671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155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155</v>
      </c>
      <c r="CQ265">
        <v>0</v>
      </c>
      <c r="CR265">
        <v>0</v>
      </c>
      <c r="CS265">
        <v>0</v>
      </c>
      <c r="CT265">
        <v>0</v>
      </c>
      <c r="CU265">
        <v>155</v>
      </c>
      <c r="CV265">
        <v>0</v>
      </c>
      <c r="CW265">
        <v>0</v>
      </c>
      <c r="CX265">
        <v>155</v>
      </c>
      <c r="CY265">
        <v>0</v>
      </c>
      <c r="CZ265">
        <v>0</v>
      </c>
      <c r="DA265">
        <v>0</v>
      </c>
      <c r="DB265">
        <v>0</v>
      </c>
      <c r="DC265">
        <v>155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155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155</v>
      </c>
      <c r="EX265">
        <v>0</v>
      </c>
      <c r="EY265">
        <v>0</v>
      </c>
      <c r="EZ265">
        <v>0</v>
      </c>
      <c r="FA265">
        <v>0</v>
      </c>
      <c r="FB265">
        <v>155</v>
      </c>
      <c r="FC265">
        <v>0</v>
      </c>
      <c r="FD265">
        <v>0</v>
      </c>
      <c r="FE265">
        <v>0</v>
      </c>
      <c r="FF265">
        <v>0</v>
      </c>
      <c r="FG265">
        <v>155</v>
      </c>
      <c r="FH265">
        <v>0</v>
      </c>
      <c r="FI265">
        <v>0</v>
      </c>
      <c r="FJ265">
        <v>0</v>
      </c>
      <c r="FK265">
        <v>0</v>
      </c>
      <c r="FL265">
        <v>155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155</v>
      </c>
      <c r="FT265">
        <v>0</v>
      </c>
      <c r="FU265">
        <v>0</v>
      </c>
      <c r="FV265">
        <v>0</v>
      </c>
      <c r="FW265">
        <v>0</v>
      </c>
      <c r="FX265">
        <v>155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155</v>
      </c>
      <c r="GR265">
        <v>0</v>
      </c>
      <c r="GS265">
        <v>0</v>
      </c>
      <c r="GT265">
        <v>0</v>
      </c>
      <c r="GU265">
        <v>0</v>
      </c>
      <c r="GV265">
        <v>155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155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155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155</v>
      </c>
      <c r="OW265">
        <v>0</v>
      </c>
      <c r="OX265">
        <v>0</v>
      </c>
      <c r="OY265">
        <v>0</v>
      </c>
      <c r="OZ265">
        <v>0</v>
      </c>
      <c r="PA265">
        <v>155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155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155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155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155</v>
      </c>
      <c r="SL265">
        <v>0</v>
      </c>
      <c r="SM265">
        <v>0</v>
      </c>
      <c r="SN265">
        <v>0</v>
      </c>
      <c r="SO265">
        <v>155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155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155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155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155</v>
      </c>
      <c r="WW265">
        <v>0</v>
      </c>
      <c r="WX265">
        <v>0</v>
      </c>
      <c r="WY265">
        <v>0</v>
      </c>
      <c r="WZ265">
        <v>155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155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</row>
    <row r="266" spans="2:671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155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155</v>
      </c>
      <c r="CV266">
        <v>0</v>
      </c>
      <c r="CW266">
        <v>0</v>
      </c>
      <c r="CX266">
        <v>155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155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155</v>
      </c>
      <c r="DY266">
        <v>0</v>
      </c>
      <c r="DZ266">
        <v>0</v>
      </c>
      <c r="EA266">
        <v>155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155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155</v>
      </c>
      <c r="EX266">
        <v>0</v>
      </c>
      <c r="EY266">
        <v>0</v>
      </c>
      <c r="EZ266">
        <v>0</v>
      </c>
      <c r="FA266">
        <v>0</v>
      </c>
      <c r="FB266">
        <v>155</v>
      </c>
      <c r="FC266">
        <v>0</v>
      </c>
      <c r="FD266">
        <v>0</v>
      </c>
      <c r="FE266">
        <v>0</v>
      </c>
      <c r="FF266">
        <v>0</v>
      </c>
      <c r="FG266">
        <v>155</v>
      </c>
      <c r="FH266">
        <v>0</v>
      </c>
      <c r="FI266">
        <v>0</v>
      </c>
      <c r="FJ266">
        <v>0</v>
      </c>
      <c r="FK266">
        <v>0</v>
      </c>
      <c r="FL266">
        <v>155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155</v>
      </c>
      <c r="FS266">
        <v>0</v>
      </c>
      <c r="FT266">
        <v>0</v>
      </c>
      <c r="FU266">
        <v>0</v>
      </c>
      <c r="FV266">
        <v>0</v>
      </c>
      <c r="FW266">
        <v>155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155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155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155</v>
      </c>
      <c r="LF266">
        <v>0</v>
      </c>
      <c r="LG266">
        <v>0</v>
      </c>
      <c r="LH266">
        <v>0</v>
      </c>
      <c r="LI266">
        <v>155</v>
      </c>
      <c r="LJ266">
        <v>155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155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155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155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155</v>
      </c>
      <c r="OW266">
        <v>0</v>
      </c>
      <c r="OX266">
        <v>0</v>
      </c>
      <c r="OY266">
        <v>0</v>
      </c>
      <c r="OZ266">
        <v>0</v>
      </c>
      <c r="PA266">
        <v>155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155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155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155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155</v>
      </c>
      <c r="SK266">
        <v>0</v>
      </c>
      <c r="SL266">
        <v>0</v>
      </c>
      <c r="SM266">
        <v>0</v>
      </c>
      <c r="SN266">
        <v>0</v>
      </c>
      <c r="SO266">
        <v>155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155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155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155</v>
      </c>
      <c r="WQ266">
        <v>0</v>
      </c>
      <c r="WR266">
        <v>0</v>
      </c>
      <c r="WS266">
        <v>0</v>
      </c>
      <c r="WT266">
        <v>0</v>
      </c>
      <c r="WU266">
        <v>155</v>
      </c>
      <c r="WV266">
        <v>0</v>
      </c>
      <c r="WW266">
        <v>0</v>
      </c>
      <c r="WX266">
        <v>0</v>
      </c>
      <c r="WY266">
        <v>0</v>
      </c>
      <c r="WZ266">
        <v>155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155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</row>
    <row r="267" spans="2:671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155</v>
      </c>
      <c r="CP267">
        <v>0</v>
      </c>
      <c r="CQ267">
        <v>0</v>
      </c>
      <c r="CR267">
        <v>0</v>
      </c>
      <c r="CS267">
        <v>0</v>
      </c>
      <c r="CT267">
        <v>155</v>
      </c>
      <c r="CU267">
        <v>0</v>
      </c>
      <c r="CV267">
        <v>0</v>
      </c>
      <c r="CW267">
        <v>0</v>
      </c>
      <c r="CX267">
        <v>0</v>
      </c>
      <c r="CY267">
        <v>155</v>
      </c>
      <c r="CZ267">
        <v>0</v>
      </c>
      <c r="DA267">
        <v>0</v>
      </c>
      <c r="DB267">
        <v>0</v>
      </c>
      <c r="DC267">
        <v>0</v>
      </c>
      <c r="DD267">
        <v>155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155</v>
      </c>
      <c r="DY267">
        <v>0</v>
      </c>
      <c r="DZ267">
        <v>0</v>
      </c>
      <c r="EA267">
        <v>0</v>
      </c>
      <c r="EB267">
        <v>155</v>
      </c>
      <c r="EC267">
        <v>155</v>
      </c>
      <c r="ED267">
        <v>155</v>
      </c>
      <c r="EE267">
        <v>0</v>
      </c>
      <c r="EF267">
        <v>0</v>
      </c>
      <c r="EG267">
        <v>0</v>
      </c>
      <c r="EH267">
        <v>155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155</v>
      </c>
      <c r="EX267">
        <v>0</v>
      </c>
      <c r="EY267">
        <v>0</v>
      </c>
      <c r="EZ267">
        <v>0</v>
      </c>
      <c r="FA267">
        <v>0</v>
      </c>
      <c r="FB267">
        <v>155</v>
      </c>
      <c r="FC267">
        <v>0</v>
      </c>
      <c r="FD267">
        <v>0</v>
      </c>
      <c r="FE267">
        <v>0</v>
      </c>
      <c r="FF267">
        <v>0</v>
      </c>
      <c r="FG267">
        <v>155</v>
      </c>
      <c r="FH267">
        <v>0</v>
      </c>
      <c r="FI267">
        <v>0</v>
      </c>
      <c r="FJ267">
        <v>0</v>
      </c>
      <c r="FK267">
        <v>0</v>
      </c>
      <c r="FL267">
        <v>155</v>
      </c>
      <c r="FM267">
        <v>0</v>
      </c>
      <c r="FN267">
        <v>0</v>
      </c>
      <c r="FO267">
        <v>0</v>
      </c>
      <c r="FP267">
        <v>0</v>
      </c>
      <c r="FQ267">
        <v>155</v>
      </c>
      <c r="FR267">
        <v>0</v>
      </c>
      <c r="FS267">
        <v>0</v>
      </c>
      <c r="FT267">
        <v>0</v>
      </c>
      <c r="FU267">
        <v>0</v>
      </c>
      <c r="FV267">
        <v>155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155</v>
      </c>
      <c r="GQ267">
        <v>0</v>
      </c>
      <c r="GR267">
        <v>0</v>
      </c>
      <c r="GS267">
        <v>0</v>
      </c>
      <c r="GT267">
        <v>0</v>
      </c>
      <c r="GU267">
        <v>155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155</v>
      </c>
      <c r="LG267">
        <v>0</v>
      </c>
      <c r="LH267">
        <v>0</v>
      </c>
      <c r="LI267">
        <v>0</v>
      </c>
      <c r="LJ267">
        <v>0</v>
      </c>
      <c r="LK267">
        <v>155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155</v>
      </c>
      <c r="LT267">
        <v>155</v>
      </c>
      <c r="LU267">
        <v>155</v>
      </c>
      <c r="LV267">
        <v>155</v>
      </c>
      <c r="LW267">
        <v>155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155</v>
      </c>
      <c r="NE267">
        <v>0</v>
      </c>
      <c r="NF267">
        <v>0</v>
      </c>
      <c r="NG267">
        <v>0</v>
      </c>
      <c r="NH267">
        <v>155</v>
      </c>
      <c r="NI267">
        <v>155</v>
      </c>
      <c r="NJ267">
        <v>155</v>
      </c>
      <c r="NK267">
        <v>0</v>
      </c>
      <c r="NL267">
        <v>155</v>
      </c>
      <c r="NM267">
        <v>155</v>
      </c>
      <c r="NN267">
        <v>155</v>
      </c>
      <c r="NO267">
        <v>155</v>
      </c>
      <c r="NP267">
        <v>155</v>
      </c>
      <c r="NQ267">
        <v>155</v>
      </c>
      <c r="NR267">
        <v>155</v>
      </c>
      <c r="NS267">
        <v>155</v>
      </c>
      <c r="NT267">
        <v>155</v>
      </c>
      <c r="NU267">
        <v>155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155</v>
      </c>
      <c r="OM267">
        <v>155</v>
      </c>
      <c r="ON267">
        <v>155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155</v>
      </c>
      <c r="OX267">
        <v>0</v>
      </c>
      <c r="OY267">
        <v>0</v>
      </c>
      <c r="OZ267">
        <v>0</v>
      </c>
      <c r="PA267">
        <v>0</v>
      </c>
      <c r="PB267">
        <v>155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155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155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155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155</v>
      </c>
      <c r="SJ267">
        <v>0</v>
      </c>
      <c r="SK267">
        <v>0</v>
      </c>
      <c r="SL267">
        <v>0</v>
      </c>
      <c r="SM267">
        <v>0</v>
      </c>
      <c r="SN267">
        <v>155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155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155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155</v>
      </c>
      <c r="WP267">
        <v>0</v>
      </c>
      <c r="WQ267">
        <v>0</v>
      </c>
      <c r="WR267">
        <v>0</v>
      </c>
      <c r="WS267">
        <v>0</v>
      </c>
      <c r="WT267">
        <v>155</v>
      </c>
      <c r="WU267">
        <v>0</v>
      </c>
      <c r="WV267">
        <v>0</v>
      </c>
      <c r="WW267">
        <v>0</v>
      </c>
      <c r="WX267">
        <v>0</v>
      </c>
      <c r="WY267">
        <v>155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155</v>
      </c>
      <c r="XR267">
        <v>155</v>
      </c>
      <c r="XS267">
        <v>155</v>
      </c>
      <c r="XT267">
        <v>155</v>
      </c>
      <c r="XU267">
        <v>155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155</v>
      </c>
      <c r="YB267">
        <v>155</v>
      </c>
      <c r="YC267">
        <v>155</v>
      </c>
      <c r="YD267">
        <v>155</v>
      </c>
      <c r="YE267">
        <v>155</v>
      </c>
      <c r="YF267">
        <v>0</v>
      </c>
      <c r="YG267">
        <v>0</v>
      </c>
      <c r="YH267">
        <v>155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</row>
    <row r="268" spans="2:671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155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155</v>
      </c>
      <c r="CP268">
        <v>0</v>
      </c>
      <c r="CQ268">
        <v>0</v>
      </c>
      <c r="CR268">
        <v>0</v>
      </c>
      <c r="CS268">
        <v>155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155</v>
      </c>
      <c r="DA268">
        <v>0</v>
      </c>
      <c r="DB268">
        <v>0</v>
      </c>
      <c r="DC268">
        <v>0</v>
      </c>
      <c r="DD268">
        <v>155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155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155</v>
      </c>
      <c r="EF268">
        <v>0</v>
      </c>
      <c r="EG268">
        <v>0</v>
      </c>
      <c r="EH268">
        <v>155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155</v>
      </c>
      <c r="EX268">
        <v>0</v>
      </c>
      <c r="EY268">
        <v>0</v>
      </c>
      <c r="EZ268">
        <v>0</v>
      </c>
      <c r="FA268">
        <v>0</v>
      </c>
      <c r="FB268">
        <v>155</v>
      </c>
      <c r="FC268">
        <v>0</v>
      </c>
      <c r="FD268">
        <v>0</v>
      </c>
      <c r="FE268">
        <v>0</v>
      </c>
      <c r="FF268">
        <v>0</v>
      </c>
      <c r="FG268">
        <v>155</v>
      </c>
      <c r="FH268">
        <v>0</v>
      </c>
      <c r="FI268">
        <v>0</v>
      </c>
      <c r="FJ268">
        <v>0</v>
      </c>
      <c r="FK268">
        <v>0</v>
      </c>
      <c r="FL268">
        <v>155</v>
      </c>
      <c r="FM268">
        <v>0</v>
      </c>
      <c r="FN268">
        <v>0</v>
      </c>
      <c r="FO268">
        <v>0</v>
      </c>
      <c r="FP268">
        <v>155</v>
      </c>
      <c r="FQ268">
        <v>0</v>
      </c>
      <c r="FR268">
        <v>0</v>
      </c>
      <c r="FS268">
        <v>0</v>
      </c>
      <c r="FT268">
        <v>0</v>
      </c>
      <c r="FU268">
        <v>155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155</v>
      </c>
      <c r="GQ268">
        <v>0</v>
      </c>
      <c r="GR268">
        <v>0</v>
      </c>
      <c r="GS268">
        <v>0</v>
      </c>
      <c r="GT268">
        <v>155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155</v>
      </c>
      <c r="LH268">
        <v>0</v>
      </c>
      <c r="LI268">
        <v>0</v>
      </c>
      <c r="LJ268">
        <v>0</v>
      </c>
      <c r="LK268">
        <v>0</v>
      </c>
      <c r="LL268">
        <v>155</v>
      </c>
      <c r="LM268">
        <v>155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155</v>
      </c>
      <c r="NE268">
        <v>0</v>
      </c>
      <c r="NF268">
        <v>0</v>
      </c>
      <c r="NG268">
        <v>155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155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155</v>
      </c>
      <c r="OY268">
        <v>0</v>
      </c>
      <c r="OZ268">
        <v>0</v>
      </c>
      <c r="PA268">
        <v>0</v>
      </c>
      <c r="PB268">
        <v>0</v>
      </c>
      <c r="PC268">
        <v>155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155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155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155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155</v>
      </c>
      <c r="SI268">
        <v>0</v>
      </c>
      <c r="SJ268">
        <v>0</v>
      </c>
      <c r="SK268">
        <v>0</v>
      </c>
      <c r="SL268">
        <v>0</v>
      </c>
      <c r="SM268">
        <v>155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155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155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155</v>
      </c>
      <c r="WO268">
        <v>0</v>
      </c>
      <c r="WP268">
        <v>0</v>
      </c>
      <c r="WQ268">
        <v>0</v>
      </c>
      <c r="WR268">
        <v>0</v>
      </c>
      <c r="WS268">
        <v>155</v>
      </c>
      <c r="WT268">
        <v>0</v>
      </c>
      <c r="WU268">
        <v>0</v>
      </c>
      <c r="WV268">
        <v>0</v>
      </c>
      <c r="WW268">
        <v>0</v>
      </c>
      <c r="WX268">
        <v>155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155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</row>
    <row r="269" spans="2:671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155</v>
      </c>
      <c r="CO269">
        <v>0</v>
      </c>
      <c r="CP269">
        <v>0</v>
      </c>
      <c r="CQ269">
        <v>0</v>
      </c>
      <c r="CR269">
        <v>0</v>
      </c>
      <c r="CS269">
        <v>155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155</v>
      </c>
      <c r="DA269">
        <v>0</v>
      </c>
      <c r="DB269">
        <v>0</v>
      </c>
      <c r="DC269">
        <v>0</v>
      </c>
      <c r="DD269">
        <v>0</v>
      </c>
      <c r="DE269">
        <v>155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155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155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155</v>
      </c>
      <c r="EX269">
        <v>0</v>
      </c>
      <c r="EY269">
        <v>0</v>
      </c>
      <c r="EZ269">
        <v>0</v>
      </c>
      <c r="FA269">
        <v>0</v>
      </c>
      <c r="FB269">
        <v>155</v>
      </c>
      <c r="FC269">
        <v>0</v>
      </c>
      <c r="FD269">
        <v>0</v>
      </c>
      <c r="FE269">
        <v>0</v>
      </c>
      <c r="FF269">
        <v>0</v>
      </c>
      <c r="FG269">
        <v>155</v>
      </c>
      <c r="FH269">
        <v>0</v>
      </c>
      <c r="FI269">
        <v>0</v>
      </c>
      <c r="FJ269">
        <v>0</v>
      </c>
      <c r="FK269">
        <v>0</v>
      </c>
      <c r="FL269">
        <v>155</v>
      </c>
      <c r="FM269">
        <v>0</v>
      </c>
      <c r="FN269">
        <v>0</v>
      </c>
      <c r="FO269">
        <v>155</v>
      </c>
      <c r="FP269">
        <v>0</v>
      </c>
      <c r="FQ269">
        <v>0</v>
      </c>
      <c r="FR269">
        <v>0</v>
      </c>
      <c r="FS269">
        <v>0</v>
      </c>
      <c r="FT269">
        <v>155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155</v>
      </c>
      <c r="GP269">
        <v>0</v>
      </c>
      <c r="GQ269">
        <v>0</v>
      </c>
      <c r="GR269">
        <v>0</v>
      </c>
      <c r="GS269">
        <v>0</v>
      </c>
      <c r="GT269">
        <v>155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155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155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155</v>
      </c>
      <c r="OY269">
        <v>0</v>
      </c>
      <c r="OZ269">
        <v>0</v>
      </c>
      <c r="PA269">
        <v>0</v>
      </c>
      <c r="PB269">
        <v>0</v>
      </c>
      <c r="PC269">
        <v>155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155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155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155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155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155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155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155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155</v>
      </c>
      <c r="WO269">
        <v>0</v>
      </c>
      <c r="WP269">
        <v>0</v>
      </c>
      <c r="WQ269">
        <v>0</v>
      </c>
      <c r="WR269">
        <v>155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155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155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</row>
    <row r="270" spans="2:671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155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155</v>
      </c>
      <c r="CL270">
        <v>0</v>
      </c>
      <c r="CM270">
        <v>0</v>
      </c>
      <c r="CN270">
        <v>0</v>
      </c>
      <c r="CO270">
        <v>0</v>
      </c>
      <c r="CP270">
        <v>155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155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155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155</v>
      </c>
      <c r="GM270">
        <v>0</v>
      </c>
      <c r="GN270">
        <v>0</v>
      </c>
      <c r="GO270">
        <v>0</v>
      </c>
      <c r="GP270">
        <v>0</v>
      </c>
      <c r="GQ270">
        <v>155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155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155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155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155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155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155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155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155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155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155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155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155</v>
      </c>
      <c r="TJ270">
        <v>0</v>
      </c>
      <c r="TK270">
        <v>0</v>
      </c>
      <c r="TL270">
        <v>155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155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155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155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155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155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</row>
    <row r="271" spans="2:671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155</v>
      </c>
      <c r="CL271">
        <v>0</v>
      </c>
      <c r="CM271">
        <v>0</v>
      </c>
      <c r="CN271">
        <v>0</v>
      </c>
      <c r="CO271">
        <v>0</v>
      </c>
      <c r="CP271">
        <v>155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155</v>
      </c>
      <c r="DD271">
        <v>0</v>
      </c>
      <c r="DE271">
        <v>0</v>
      </c>
      <c r="DF271">
        <v>0</v>
      </c>
      <c r="DG271">
        <v>155</v>
      </c>
      <c r="DH271">
        <v>155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155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155</v>
      </c>
      <c r="GM271">
        <v>0</v>
      </c>
      <c r="GN271">
        <v>0</v>
      </c>
      <c r="GO271">
        <v>0</v>
      </c>
      <c r="GP271">
        <v>0</v>
      </c>
      <c r="GQ271">
        <v>155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155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155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155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155</v>
      </c>
      <c r="LY271">
        <v>155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155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155</v>
      </c>
      <c r="NA271">
        <v>0</v>
      </c>
      <c r="NB271">
        <v>0</v>
      </c>
      <c r="NC271">
        <v>0</v>
      </c>
      <c r="ND271">
        <v>0</v>
      </c>
      <c r="NE271">
        <v>155</v>
      </c>
      <c r="NF271">
        <v>155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155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155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155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155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155</v>
      </c>
      <c r="QZ271">
        <v>0</v>
      </c>
      <c r="RA271">
        <v>0</v>
      </c>
      <c r="RB271">
        <v>0</v>
      </c>
      <c r="RC271">
        <v>155</v>
      </c>
      <c r="RD271">
        <v>155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155</v>
      </c>
      <c r="SK271">
        <v>155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155</v>
      </c>
      <c r="TD271">
        <v>0</v>
      </c>
      <c r="TE271">
        <v>0</v>
      </c>
      <c r="TF271">
        <v>0</v>
      </c>
      <c r="TG271">
        <v>0</v>
      </c>
      <c r="TH271">
        <v>155</v>
      </c>
      <c r="TI271">
        <v>0</v>
      </c>
      <c r="TJ271">
        <v>0</v>
      </c>
      <c r="TK271">
        <v>0</v>
      </c>
      <c r="TL271">
        <v>155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155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155</v>
      </c>
      <c r="UK271">
        <v>155</v>
      </c>
      <c r="UL271">
        <v>0</v>
      </c>
      <c r="UM271">
        <v>0</v>
      </c>
      <c r="UN271">
        <v>0</v>
      </c>
      <c r="UO271">
        <v>0</v>
      </c>
      <c r="UP271">
        <v>155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155</v>
      </c>
      <c r="WG271">
        <v>0</v>
      </c>
      <c r="WH271">
        <v>0</v>
      </c>
      <c r="WI271">
        <v>0</v>
      </c>
      <c r="WJ271">
        <v>0</v>
      </c>
      <c r="WK271">
        <v>155</v>
      </c>
      <c r="WL271">
        <v>155</v>
      </c>
      <c r="WM271">
        <v>0</v>
      </c>
      <c r="WN271">
        <v>0</v>
      </c>
      <c r="WO271">
        <v>0</v>
      </c>
      <c r="WP271">
        <v>155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155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155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</row>
    <row r="272" spans="2:671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155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155</v>
      </c>
      <c r="CK272">
        <v>0</v>
      </c>
      <c r="CL272">
        <v>0</v>
      </c>
      <c r="CM272">
        <v>0</v>
      </c>
      <c r="CN272">
        <v>0</v>
      </c>
      <c r="CO272">
        <v>155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155</v>
      </c>
      <c r="DE272">
        <v>0</v>
      </c>
      <c r="DF272">
        <v>0</v>
      </c>
      <c r="DG272">
        <v>0</v>
      </c>
      <c r="DH272">
        <v>0</v>
      </c>
      <c r="DI272">
        <v>155</v>
      </c>
      <c r="DJ272">
        <v>0</v>
      </c>
      <c r="DK272">
        <v>0</v>
      </c>
      <c r="DL272">
        <v>155</v>
      </c>
      <c r="DM272">
        <v>155</v>
      </c>
      <c r="DN272">
        <v>155</v>
      </c>
      <c r="DO272">
        <v>155</v>
      </c>
      <c r="DP272">
        <v>155</v>
      </c>
      <c r="DQ272">
        <v>0</v>
      </c>
      <c r="DR272">
        <v>0</v>
      </c>
      <c r="DS272">
        <v>155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155</v>
      </c>
      <c r="EL272">
        <v>155</v>
      </c>
      <c r="EM272">
        <v>155</v>
      </c>
      <c r="EN272">
        <v>155</v>
      </c>
      <c r="EO272">
        <v>155</v>
      </c>
      <c r="EP272">
        <v>155</v>
      </c>
      <c r="EQ272">
        <v>155</v>
      </c>
      <c r="ER272">
        <v>155</v>
      </c>
      <c r="ES272">
        <v>155</v>
      </c>
      <c r="ET272">
        <v>155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155</v>
      </c>
      <c r="GL272">
        <v>0</v>
      </c>
      <c r="GM272">
        <v>0</v>
      </c>
      <c r="GN272">
        <v>0</v>
      </c>
      <c r="GO272">
        <v>0</v>
      </c>
      <c r="GP272">
        <v>155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155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155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155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155</v>
      </c>
      <c r="MA272">
        <v>0</v>
      </c>
      <c r="MB272">
        <v>0</v>
      </c>
      <c r="MC272">
        <v>0</v>
      </c>
      <c r="MD272">
        <v>0</v>
      </c>
      <c r="ME272">
        <v>155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155</v>
      </c>
      <c r="MZ272">
        <v>0</v>
      </c>
      <c r="NA272">
        <v>0</v>
      </c>
      <c r="NB272">
        <v>0</v>
      </c>
      <c r="NC272">
        <v>0</v>
      </c>
      <c r="ND272">
        <v>155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155</v>
      </c>
      <c r="PC272">
        <v>0</v>
      </c>
      <c r="PD272">
        <v>0</v>
      </c>
      <c r="PE272">
        <v>0</v>
      </c>
      <c r="PF272">
        <v>0</v>
      </c>
      <c r="PG272">
        <v>155</v>
      </c>
      <c r="PH272">
        <v>0</v>
      </c>
      <c r="PI272">
        <v>0</v>
      </c>
      <c r="PJ272">
        <v>0</v>
      </c>
      <c r="PK272">
        <v>0</v>
      </c>
      <c r="PL272">
        <v>155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155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155</v>
      </c>
      <c r="RA272">
        <v>0</v>
      </c>
      <c r="RB272">
        <v>0</v>
      </c>
      <c r="RC272">
        <v>0</v>
      </c>
      <c r="RD272">
        <v>0</v>
      </c>
      <c r="RE272">
        <v>155</v>
      </c>
      <c r="RF272">
        <v>0</v>
      </c>
      <c r="RG272">
        <v>0</v>
      </c>
      <c r="RH272">
        <v>155</v>
      </c>
      <c r="RI272">
        <v>155</v>
      </c>
      <c r="RJ272">
        <v>155</v>
      </c>
      <c r="RK272">
        <v>155</v>
      </c>
      <c r="RL272">
        <v>155</v>
      </c>
      <c r="RM272">
        <v>155</v>
      </c>
      <c r="RN272">
        <v>155</v>
      </c>
      <c r="RO272">
        <v>155</v>
      </c>
      <c r="RP272">
        <v>155</v>
      </c>
      <c r="RQ272">
        <v>155</v>
      </c>
      <c r="RR272">
        <v>155</v>
      </c>
      <c r="RS272">
        <v>155</v>
      </c>
      <c r="RT272">
        <v>155</v>
      </c>
      <c r="RU272">
        <v>155</v>
      </c>
      <c r="RV272">
        <v>155</v>
      </c>
      <c r="RW272">
        <v>155</v>
      </c>
      <c r="RX272">
        <v>155</v>
      </c>
      <c r="RY272">
        <v>155</v>
      </c>
      <c r="RZ272">
        <v>155</v>
      </c>
      <c r="SA272">
        <v>155</v>
      </c>
      <c r="SB272">
        <v>155</v>
      </c>
      <c r="SC272">
        <v>155</v>
      </c>
      <c r="SD272">
        <v>155</v>
      </c>
      <c r="SE272">
        <v>155</v>
      </c>
      <c r="SF272">
        <v>155</v>
      </c>
      <c r="SG272">
        <v>0</v>
      </c>
      <c r="SH272">
        <v>0</v>
      </c>
      <c r="SI272">
        <v>155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155</v>
      </c>
      <c r="TD272">
        <v>0</v>
      </c>
      <c r="TE272">
        <v>0</v>
      </c>
      <c r="TF272">
        <v>0</v>
      </c>
      <c r="TG272">
        <v>0</v>
      </c>
      <c r="TH272">
        <v>155</v>
      </c>
      <c r="TI272">
        <v>0</v>
      </c>
      <c r="TJ272">
        <v>0</v>
      </c>
      <c r="TK272">
        <v>0</v>
      </c>
      <c r="TL272">
        <v>0</v>
      </c>
      <c r="TM272">
        <v>155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155</v>
      </c>
      <c r="UC272">
        <v>0</v>
      </c>
      <c r="UD272">
        <v>0</v>
      </c>
      <c r="UE272">
        <v>155</v>
      </c>
      <c r="UF272">
        <v>155</v>
      </c>
      <c r="UG272">
        <v>155</v>
      </c>
      <c r="UH272">
        <v>155</v>
      </c>
      <c r="UI272">
        <v>155</v>
      </c>
      <c r="UJ272">
        <v>0</v>
      </c>
      <c r="UK272">
        <v>0</v>
      </c>
      <c r="UL272">
        <v>155</v>
      </c>
      <c r="UM272">
        <v>0</v>
      </c>
      <c r="UN272">
        <v>0</v>
      </c>
      <c r="UO272">
        <v>0</v>
      </c>
      <c r="UP272">
        <v>0</v>
      </c>
      <c r="UQ272">
        <v>155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155</v>
      </c>
      <c r="WF272">
        <v>0</v>
      </c>
      <c r="WG272">
        <v>0</v>
      </c>
      <c r="WH272">
        <v>0</v>
      </c>
      <c r="WI272">
        <v>0</v>
      </c>
      <c r="WJ272">
        <v>155</v>
      </c>
      <c r="WK272">
        <v>0</v>
      </c>
      <c r="WL272">
        <v>0</v>
      </c>
      <c r="WM272">
        <v>0</v>
      </c>
      <c r="WN272">
        <v>0</v>
      </c>
      <c r="WO272">
        <v>155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155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155</v>
      </c>
      <c r="XM272">
        <v>155</v>
      </c>
      <c r="XN272">
        <v>155</v>
      </c>
      <c r="XO272">
        <v>155</v>
      </c>
      <c r="XP272">
        <v>155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155</v>
      </c>
      <c r="XW272">
        <v>155</v>
      </c>
      <c r="XX272">
        <v>155</v>
      </c>
      <c r="XY272">
        <v>155</v>
      </c>
      <c r="XZ272">
        <v>155</v>
      </c>
      <c r="YA272">
        <v>0</v>
      </c>
      <c r="YB272">
        <v>155</v>
      </c>
      <c r="YC272">
        <v>155</v>
      </c>
      <c r="YD272">
        <v>155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</row>
    <row r="273" spans="2:671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155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155</v>
      </c>
      <c r="CJ273">
        <v>0</v>
      </c>
      <c r="CK273">
        <v>0</v>
      </c>
      <c r="CL273">
        <v>0</v>
      </c>
      <c r="CM273">
        <v>0</v>
      </c>
      <c r="CN273">
        <v>155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155</v>
      </c>
      <c r="DF273">
        <v>0</v>
      </c>
      <c r="DG273">
        <v>0</v>
      </c>
      <c r="DH273">
        <v>0</v>
      </c>
      <c r="DI273">
        <v>0</v>
      </c>
      <c r="DJ273">
        <v>155</v>
      </c>
      <c r="DK273">
        <v>155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155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155</v>
      </c>
      <c r="GK273">
        <v>0</v>
      </c>
      <c r="GL273">
        <v>0</v>
      </c>
      <c r="GM273">
        <v>0</v>
      </c>
      <c r="GN273">
        <v>0</v>
      </c>
      <c r="GO273">
        <v>155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155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155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155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155</v>
      </c>
      <c r="MB273">
        <v>155</v>
      </c>
      <c r="MC273">
        <v>0</v>
      </c>
      <c r="MD273">
        <v>0</v>
      </c>
      <c r="ME273">
        <v>155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155</v>
      </c>
      <c r="MY273">
        <v>0</v>
      </c>
      <c r="MZ273">
        <v>0</v>
      </c>
      <c r="NA273">
        <v>0</v>
      </c>
      <c r="NB273">
        <v>155</v>
      </c>
      <c r="NC273">
        <v>155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155</v>
      </c>
      <c r="PD273">
        <v>0</v>
      </c>
      <c r="PE273">
        <v>0</v>
      </c>
      <c r="PF273">
        <v>0</v>
      </c>
      <c r="PG273">
        <v>155</v>
      </c>
      <c r="PH273">
        <v>0</v>
      </c>
      <c r="PI273">
        <v>0</v>
      </c>
      <c r="PJ273">
        <v>0</v>
      </c>
      <c r="PK273">
        <v>155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155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155</v>
      </c>
      <c r="RB273">
        <v>0</v>
      </c>
      <c r="RC273">
        <v>0</v>
      </c>
      <c r="RD273">
        <v>0</v>
      </c>
      <c r="RE273">
        <v>0</v>
      </c>
      <c r="RF273">
        <v>155</v>
      </c>
      <c r="RG273">
        <v>155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155</v>
      </c>
      <c r="SH273">
        <v>155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155</v>
      </c>
      <c r="TD273">
        <v>0</v>
      </c>
      <c r="TE273">
        <v>0</v>
      </c>
      <c r="TF273">
        <v>0</v>
      </c>
      <c r="TG273">
        <v>0</v>
      </c>
      <c r="TH273">
        <v>155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155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155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155</v>
      </c>
      <c r="UN273">
        <v>155</v>
      </c>
      <c r="UO273">
        <v>0</v>
      </c>
      <c r="UP273">
        <v>0</v>
      </c>
      <c r="UQ273">
        <v>0</v>
      </c>
      <c r="UR273">
        <v>155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155</v>
      </c>
      <c r="WE273">
        <v>0</v>
      </c>
      <c r="WF273">
        <v>0</v>
      </c>
      <c r="WG273">
        <v>0</v>
      </c>
      <c r="WH273">
        <v>155</v>
      </c>
      <c r="WI273">
        <v>155</v>
      </c>
      <c r="WJ273">
        <v>0</v>
      </c>
      <c r="WK273">
        <v>0</v>
      </c>
      <c r="WL273">
        <v>0</v>
      </c>
      <c r="WM273">
        <v>0</v>
      </c>
      <c r="WN273">
        <v>155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155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155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</row>
    <row r="274" spans="2:671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155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155</v>
      </c>
      <c r="CJ274">
        <v>0</v>
      </c>
      <c r="CK274">
        <v>0</v>
      </c>
      <c r="CL274">
        <v>0</v>
      </c>
      <c r="CM274">
        <v>0</v>
      </c>
      <c r="CN274">
        <v>155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155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155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155</v>
      </c>
      <c r="GK274">
        <v>0</v>
      </c>
      <c r="GL274">
        <v>0</v>
      </c>
      <c r="GM274">
        <v>0</v>
      </c>
      <c r="GN274">
        <v>0</v>
      </c>
      <c r="GO274">
        <v>155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155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155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155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155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155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155</v>
      </c>
      <c r="PE274">
        <v>0</v>
      </c>
      <c r="PF274">
        <v>0</v>
      </c>
      <c r="PG274">
        <v>0</v>
      </c>
      <c r="PH274">
        <v>155</v>
      </c>
      <c r="PI274">
        <v>0</v>
      </c>
      <c r="PJ274">
        <v>155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155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155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155</v>
      </c>
      <c r="TD274">
        <v>0</v>
      </c>
      <c r="TE274">
        <v>0</v>
      </c>
      <c r="TF274">
        <v>0</v>
      </c>
      <c r="TG274">
        <v>155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155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155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155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155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155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155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</row>
    <row r="275" spans="2:671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155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155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155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155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155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155</v>
      </c>
      <c r="JT275">
        <v>0</v>
      </c>
      <c r="JU275">
        <v>0</v>
      </c>
      <c r="JV275">
        <v>0</v>
      </c>
      <c r="JW275">
        <v>0</v>
      </c>
      <c r="JX275">
        <v>155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155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155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155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155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155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155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155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</row>
    <row r="276" spans="2:671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155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155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155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155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155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155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155</v>
      </c>
      <c r="JY276">
        <v>0</v>
      </c>
      <c r="JZ276">
        <v>0</v>
      </c>
      <c r="KA276">
        <v>0</v>
      </c>
      <c r="KB276">
        <v>0</v>
      </c>
      <c r="KC276">
        <v>155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155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155</v>
      </c>
      <c r="MV276">
        <v>155</v>
      </c>
      <c r="MW276">
        <v>0</v>
      </c>
      <c r="MX276">
        <v>0</v>
      </c>
      <c r="MY276">
        <v>0</v>
      </c>
      <c r="MZ276">
        <v>155</v>
      </c>
      <c r="NA276">
        <v>155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155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155</v>
      </c>
      <c r="PK276">
        <v>155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155</v>
      </c>
      <c r="PT276">
        <v>0</v>
      </c>
      <c r="PU276">
        <v>0</v>
      </c>
      <c r="PV276">
        <v>155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155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155</v>
      </c>
      <c r="UK276">
        <v>155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155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155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155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</row>
    <row r="277" spans="2:671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155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155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155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155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155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155</v>
      </c>
      <c r="JS277">
        <v>0</v>
      </c>
      <c r="JT277">
        <v>0</v>
      </c>
      <c r="JU277">
        <v>0</v>
      </c>
      <c r="JV277">
        <v>0</v>
      </c>
      <c r="JW277">
        <v>155</v>
      </c>
      <c r="JX277">
        <v>0</v>
      </c>
      <c r="JY277">
        <v>0</v>
      </c>
      <c r="JZ277">
        <v>0</v>
      </c>
      <c r="KA277">
        <v>0</v>
      </c>
      <c r="KB277">
        <v>155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155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155</v>
      </c>
      <c r="MU277">
        <v>0</v>
      </c>
      <c r="MV277">
        <v>0</v>
      </c>
      <c r="MW277">
        <v>0</v>
      </c>
      <c r="MX277">
        <v>0</v>
      </c>
      <c r="MY277">
        <v>155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155</v>
      </c>
      <c r="NH277">
        <v>155</v>
      </c>
      <c r="NI277">
        <v>155</v>
      </c>
      <c r="NJ277">
        <v>155</v>
      </c>
      <c r="NK277">
        <v>155</v>
      </c>
      <c r="NL277">
        <v>0</v>
      </c>
      <c r="NM277">
        <v>0</v>
      </c>
      <c r="NN277">
        <v>155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155</v>
      </c>
      <c r="PM277">
        <v>0</v>
      </c>
      <c r="PN277">
        <v>0</v>
      </c>
      <c r="PO277">
        <v>0</v>
      </c>
      <c r="PP277">
        <v>155</v>
      </c>
      <c r="PQ277">
        <v>155</v>
      </c>
      <c r="PR277">
        <v>155</v>
      </c>
      <c r="PS277">
        <v>0</v>
      </c>
      <c r="PT277">
        <v>0</v>
      </c>
      <c r="PU277">
        <v>0</v>
      </c>
      <c r="PV277">
        <v>155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155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155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155</v>
      </c>
      <c r="UV277">
        <v>155</v>
      </c>
      <c r="UW277">
        <v>155</v>
      </c>
      <c r="UX277">
        <v>0</v>
      </c>
      <c r="UY277">
        <v>155</v>
      </c>
      <c r="UZ277">
        <v>155</v>
      </c>
      <c r="VA277">
        <v>155</v>
      </c>
      <c r="VB277">
        <v>155</v>
      </c>
      <c r="VC277">
        <v>155</v>
      </c>
      <c r="VD277">
        <v>155</v>
      </c>
      <c r="VE277">
        <v>155</v>
      </c>
      <c r="VF277">
        <v>155</v>
      </c>
      <c r="VG277">
        <v>155</v>
      </c>
      <c r="VH277">
        <v>155</v>
      </c>
      <c r="VI277">
        <v>155</v>
      </c>
      <c r="VJ277">
        <v>155</v>
      </c>
      <c r="VK277">
        <v>155</v>
      </c>
      <c r="VL277">
        <v>155</v>
      </c>
      <c r="VM277">
        <v>155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155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155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</row>
    <row r="278" spans="2:671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155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155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155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155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155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155</v>
      </c>
      <c r="JS278">
        <v>0</v>
      </c>
      <c r="JT278">
        <v>0</v>
      </c>
      <c r="JU278">
        <v>0</v>
      </c>
      <c r="JV278">
        <v>155</v>
      </c>
      <c r="JW278">
        <v>0</v>
      </c>
      <c r="JX278">
        <v>0</v>
      </c>
      <c r="JY278">
        <v>0</v>
      </c>
      <c r="JZ278">
        <v>0</v>
      </c>
      <c r="KA278">
        <v>155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155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155</v>
      </c>
      <c r="MS278">
        <v>155</v>
      </c>
      <c r="MT278">
        <v>0</v>
      </c>
      <c r="MU278">
        <v>0</v>
      </c>
      <c r="MV278">
        <v>0</v>
      </c>
      <c r="MW278">
        <v>155</v>
      </c>
      <c r="MX278">
        <v>155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155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155</v>
      </c>
      <c r="PN278">
        <v>155</v>
      </c>
      <c r="PO278">
        <v>155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155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155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155</v>
      </c>
      <c r="UN278">
        <v>155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155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155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155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</row>
    <row r="279" spans="2:671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155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155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155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155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155</v>
      </c>
      <c r="JR279">
        <v>0</v>
      </c>
      <c r="JS279">
        <v>0</v>
      </c>
      <c r="JT279">
        <v>0</v>
      </c>
      <c r="JU279">
        <v>0</v>
      </c>
      <c r="JV279">
        <v>155</v>
      </c>
      <c r="JW279">
        <v>0</v>
      </c>
      <c r="JX279">
        <v>0</v>
      </c>
      <c r="JY279">
        <v>0</v>
      </c>
      <c r="JZ279">
        <v>155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155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155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155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155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155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155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</row>
    <row r="280" spans="2:671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155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155</v>
      </c>
      <c r="CV280">
        <v>0</v>
      </c>
      <c r="CW280">
        <v>0</v>
      </c>
      <c r="CX280">
        <v>0</v>
      </c>
      <c r="CY280">
        <v>155</v>
      </c>
      <c r="CZ280">
        <v>0</v>
      </c>
      <c r="DA280">
        <v>0</v>
      </c>
      <c r="DB280">
        <v>0</v>
      </c>
      <c r="DC280">
        <v>0</v>
      </c>
      <c r="DD280">
        <v>155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155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155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155</v>
      </c>
      <c r="GL280">
        <v>0</v>
      </c>
      <c r="GM280">
        <v>0</v>
      </c>
      <c r="GN280">
        <v>0</v>
      </c>
      <c r="GO280">
        <v>0</v>
      </c>
      <c r="GP280">
        <v>155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155</v>
      </c>
      <c r="KH280">
        <v>0</v>
      </c>
      <c r="KI280">
        <v>0</v>
      </c>
      <c r="KJ280">
        <v>0</v>
      </c>
      <c r="KK280">
        <v>0</v>
      </c>
      <c r="KL280">
        <v>155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155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155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155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155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155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155</v>
      </c>
      <c r="WK280">
        <v>0</v>
      </c>
      <c r="WL280">
        <v>0</v>
      </c>
      <c r="WM280">
        <v>0</v>
      </c>
      <c r="WN280">
        <v>0</v>
      </c>
      <c r="WO280">
        <v>155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</row>
    <row r="281" spans="2:671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155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155</v>
      </c>
      <c r="CU281">
        <v>0</v>
      </c>
      <c r="CV281">
        <v>0</v>
      </c>
      <c r="CW281">
        <v>0</v>
      </c>
      <c r="CX281">
        <v>0</v>
      </c>
      <c r="CY281">
        <v>155</v>
      </c>
      <c r="CZ281">
        <v>0</v>
      </c>
      <c r="DA281">
        <v>0</v>
      </c>
      <c r="DB281">
        <v>0</v>
      </c>
      <c r="DC281">
        <v>0</v>
      </c>
      <c r="DD281">
        <v>155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155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155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155</v>
      </c>
      <c r="GL281">
        <v>0</v>
      </c>
      <c r="GM281">
        <v>0</v>
      </c>
      <c r="GN281">
        <v>0</v>
      </c>
      <c r="GO281">
        <v>0</v>
      </c>
      <c r="GP281">
        <v>155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155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155</v>
      </c>
      <c r="KH281">
        <v>0</v>
      </c>
      <c r="KI281">
        <v>0</v>
      </c>
      <c r="KJ281">
        <v>0</v>
      </c>
      <c r="KK281">
        <v>0</v>
      </c>
      <c r="KL281">
        <v>155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155</v>
      </c>
      <c r="ML281">
        <v>0</v>
      </c>
      <c r="MM281">
        <v>0</v>
      </c>
      <c r="MN281">
        <v>0</v>
      </c>
      <c r="MO281">
        <v>0</v>
      </c>
      <c r="MP281">
        <v>155</v>
      </c>
      <c r="MQ281">
        <v>155</v>
      </c>
      <c r="MR281">
        <v>0</v>
      </c>
      <c r="MS281">
        <v>0</v>
      </c>
      <c r="MT281">
        <v>0</v>
      </c>
      <c r="MU281">
        <v>155</v>
      </c>
      <c r="MV281">
        <v>155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155</v>
      </c>
      <c r="NM281">
        <v>155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155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155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155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155</v>
      </c>
      <c r="UX281">
        <v>155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155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155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155</v>
      </c>
      <c r="WK281">
        <v>0</v>
      </c>
      <c r="WL281">
        <v>0</v>
      </c>
      <c r="WM281">
        <v>0</v>
      </c>
      <c r="WN281">
        <v>0</v>
      </c>
      <c r="WO281">
        <v>155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</row>
    <row r="282" spans="2:671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155</v>
      </c>
      <c r="CU282">
        <v>0</v>
      </c>
      <c r="CV282">
        <v>0</v>
      </c>
      <c r="CW282">
        <v>0</v>
      </c>
      <c r="CX282">
        <v>0</v>
      </c>
      <c r="CY282">
        <v>155</v>
      </c>
      <c r="CZ282">
        <v>0</v>
      </c>
      <c r="DA282">
        <v>0</v>
      </c>
      <c r="DB282">
        <v>0</v>
      </c>
      <c r="DC282">
        <v>0</v>
      </c>
      <c r="DD282">
        <v>155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155</v>
      </c>
      <c r="FW282">
        <v>0</v>
      </c>
      <c r="FX282">
        <v>0</v>
      </c>
      <c r="FY282">
        <v>0</v>
      </c>
      <c r="FZ282">
        <v>0</v>
      </c>
      <c r="GA282">
        <v>155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155</v>
      </c>
      <c r="GL282">
        <v>0</v>
      </c>
      <c r="GM282">
        <v>0</v>
      </c>
      <c r="GN282">
        <v>0</v>
      </c>
      <c r="GO282">
        <v>0</v>
      </c>
      <c r="GP282">
        <v>155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155</v>
      </c>
      <c r="JL282">
        <v>155</v>
      </c>
      <c r="JM282">
        <v>155</v>
      </c>
      <c r="JN282">
        <v>155</v>
      </c>
      <c r="JO282">
        <v>155</v>
      </c>
      <c r="JP282">
        <v>0</v>
      </c>
      <c r="JQ282">
        <v>155</v>
      </c>
      <c r="JR282">
        <v>155</v>
      </c>
      <c r="JS282">
        <v>155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155</v>
      </c>
      <c r="KH282">
        <v>0</v>
      </c>
      <c r="KI282">
        <v>0</v>
      </c>
      <c r="KJ282">
        <v>0</v>
      </c>
      <c r="KK282">
        <v>0</v>
      </c>
      <c r="KL282">
        <v>155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155</v>
      </c>
      <c r="MK282">
        <v>0</v>
      </c>
      <c r="ML282">
        <v>0</v>
      </c>
      <c r="MM282">
        <v>0</v>
      </c>
      <c r="MN282">
        <v>0</v>
      </c>
      <c r="MO282">
        <v>155</v>
      </c>
      <c r="MP282">
        <v>0</v>
      </c>
      <c r="MQ282">
        <v>0</v>
      </c>
      <c r="MR282">
        <v>0</v>
      </c>
      <c r="MS282">
        <v>0</v>
      </c>
      <c r="MT282">
        <v>155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155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155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155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155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155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155</v>
      </c>
      <c r="VK282">
        <v>155</v>
      </c>
      <c r="VL282">
        <v>155</v>
      </c>
      <c r="VM282">
        <v>0</v>
      </c>
      <c r="VN282">
        <v>0</v>
      </c>
      <c r="VO282">
        <v>0</v>
      </c>
      <c r="VP282">
        <v>155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155</v>
      </c>
      <c r="WK282">
        <v>0</v>
      </c>
      <c r="WL282">
        <v>0</v>
      </c>
      <c r="WM282">
        <v>0</v>
      </c>
      <c r="WN282">
        <v>0</v>
      </c>
      <c r="WO282">
        <v>155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</row>
    <row r="283" spans="2:671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155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155</v>
      </c>
      <c r="CU283">
        <v>0</v>
      </c>
      <c r="CV283">
        <v>0</v>
      </c>
      <c r="CW283">
        <v>0</v>
      </c>
      <c r="CX283">
        <v>0</v>
      </c>
      <c r="CY283">
        <v>155</v>
      </c>
      <c r="CZ283">
        <v>0</v>
      </c>
      <c r="DA283">
        <v>0</v>
      </c>
      <c r="DB283">
        <v>0</v>
      </c>
      <c r="DC283">
        <v>0</v>
      </c>
      <c r="DD283">
        <v>155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155</v>
      </c>
      <c r="FW283">
        <v>0</v>
      </c>
      <c r="FX283">
        <v>0</v>
      </c>
      <c r="FY283">
        <v>0</v>
      </c>
      <c r="FZ283">
        <v>155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155</v>
      </c>
      <c r="GL283">
        <v>0</v>
      </c>
      <c r="GM283">
        <v>0</v>
      </c>
      <c r="GN283">
        <v>0</v>
      </c>
      <c r="GO283">
        <v>0</v>
      </c>
      <c r="GP283">
        <v>155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155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155</v>
      </c>
      <c r="KH283">
        <v>0</v>
      </c>
      <c r="KI283">
        <v>0</v>
      </c>
      <c r="KJ283">
        <v>0</v>
      </c>
      <c r="KK283">
        <v>0</v>
      </c>
      <c r="KL283">
        <v>155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155</v>
      </c>
      <c r="MJ283">
        <v>0</v>
      </c>
      <c r="MK283">
        <v>0</v>
      </c>
      <c r="ML283">
        <v>0</v>
      </c>
      <c r="MM283">
        <v>155</v>
      </c>
      <c r="MN283">
        <v>155</v>
      </c>
      <c r="MO283">
        <v>0</v>
      </c>
      <c r="MP283">
        <v>0</v>
      </c>
      <c r="MQ283">
        <v>0</v>
      </c>
      <c r="MR283">
        <v>155</v>
      </c>
      <c r="MS283">
        <v>155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155</v>
      </c>
      <c r="NP283">
        <v>155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155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155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155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155</v>
      </c>
      <c r="UU283">
        <v>155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155</v>
      </c>
      <c r="VN283">
        <v>0</v>
      </c>
      <c r="VO283">
        <v>0</v>
      </c>
      <c r="VP283">
        <v>0</v>
      </c>
      <c r="VQ283">
        <v>155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155</v>
      </c>
      <c r="WK283">
        <v>0</v>
      </c>
      <c r="WL283">
        <v>0</v>
      </c>
      <c r="WM283">
        <v>0</v>
      </c>
      <c r="WN283">
        <v>0</v>
      </c>
      <c r="WO283">
        <v>155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</row>
    <row r="284" spans="2:671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155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155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155</v>
      </c>
      <c r="CZ284">
        <v>0</v>
      </c>
      <c r="DA284">
        <v>0</v>
      </c>
      <c r="DB284">
        <v>0</v>
      </c>
      <c r="DC284">
        <v>0</v>
      </c>
      <c r="DD284">
        <v>155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155</v>
      </c>
      <c r="FW284">
        <v>0</v>
      </c>
      <c r="FX284">
        <v>0</v>
      </c>
      <c r="FY284">
        <v>155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155</v>
      </c>
      <c r="GL284">
        <v>0</v>
      </c>
      <c r="GM284">
        <v>0</v>
      </c>
      <c r="GN284">
        <v>0</v>
      </c>
      <c r="GO284">
        <v>0</v>
      </c>
      <c r="GP284">
        <v>155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155</v>
      </c>
      <c r="KH284">
        <v>0</v>
      </c>
      <c r="KI284">
        <v>0</v>
      </c>
      <c r="KJ284">
        <v>0</v>
      </c>
      <c r="KK284">
        <v>0</v>
      </c>
      <c r="KL284">
        <v>155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155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155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155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155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155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155</v>
      </c>
      <c r="WK284">
        <v>0</v>
      </c>
      <c r="WL284">
        <v>0</v>
      </c>
      <c r="WM284">
        <v>0</v>
      </c>
      <c r="WN284">
        <v>0</v>
      </c>
      <c r="WO284">
        <v>155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</row>
    <row r="285" spans="2:671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155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155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155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155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155</v>
      </c>
      <c r="FH285">
        <v>0</v>
      </c>
      <c r="FI285">
        <v>0</v>
      </c>
      <c r="FJ285">
        <v>0</v>
      </c>
      <c r="FK285">
        <v>0</v>
      </c>
      <c r="FL285">
        <v>155</v>
      </c>
      <c r="FM285">
        <v>0</v>
      </c>
      <c r="FN285">
        <v>0</v>
      </c>
      <c r="FO285">
        <v>0</v>
      </c>
      <c r="FP285">
        <v>0</v>
      </c>
      <c r="FQ285">
        <v>155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155</v>
      </c>
      <c r="KK285">
        <v>0</v>
      </c>
      <c r="KL285">
        <v>0</v>
      </c>
      <c r="KM285">
        <v>0</v>
      </c>
      <c r="KN285">
        <v>0</v>
      </c>
      <c r="KO285">
        <v>155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155</v>
      </c>
      <c r="LA285">
        <v>0</v>
      </c>
      <c r="LB285">
        <v>0</v>
      </c>
      <c r="LC285">
        <v>0</v>
      </c>
      <c r="LD285">
        <v>0</v>
      </c>
      <c r="LE285">
        <v>155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155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155</v>
      </c>
      <c r="MH285">
        <v>0</v>
      </c>
      <c r="MI285">
        <v>0</v>
      </c>
      <c r="MJ285">
        <v>0</v>
      </c>
      <c r="MK285">
        <v>0</v>
      </c>
      <c r="ML285">
        <v>155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155</v>
      </c>
      <c r="NM285">
        <v>0</v>
      </c>
      <c r="NN285">
        <v>0</v>
      </c>
      <c r="NO285">
        <v>0</v>
      </c>
      <c r="NP285">
        <v>0</v>
      </c>
      <c r="NQ285">
        <v>155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155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155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155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155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155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155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155</v>
      </c>
      <c r="YN285">
        <v>0</v>
      </c>
      <c r="YO285">
        <v>0</v>
      </c>
      <c r="YP285">
        <v>0</v>
      </c>
      <c r="YQ285">
        <v>0</v>
      </c>
      <c r="YR285">
        <v>155</v>
      </c>
      <c r="YS285">
        <v>0</v>
      </c>
      <c r="YT285">
        <v>0</v>
      </c>
      <c r="YU285">
        <v>0</v>
      </c>
    </row>
    <row r="286" spans="2:671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155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155</v>
      </c>
      <c r="CF286">
        <v>0</v>
      </c>
      <c r="CG286">
        <v>0</v>
      </c>
      <c r="CH286">
        <v>155</v>
      </c>
      <c r="CI286">
        <v>155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155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155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155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155</v>
      </c>
      <c r="FH286">
        <v>0</v>
      </c>
      <c r="FI286">
        <v>0</v>
      </c>
      <c r="FJ286">
        <v>0</v>
      </c>
      <c r="FK286">
        <v>0</v>
      </c>
      <c r="FL286">
        <v>155</v>
      </c>
      <c r="FM286">
        <v>0</v>
      </c>
      <c r="FN286">
        <v>0</v>
      </c>
      <c r="FO286">
        <v>0</v>
      </c>
      <c r="FP286">
        <v>0</v>
      </c>
      <c r="FQ286">
        <v>155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155</v>
      </c>
      <c r="JF286">
        <v>0</v>
      </c>
      <c r="JG286">
        <v>0</v>
      </c>
      <c r="JH286">
        <v>0</v>
      </c>
      <c r="JI286">
        <v>0</v>
      </c>
      <c r="JJ286">
        <v>155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155</v>
      </c>
      <c r="KL286">
        <v>0</v>
      </c>
      <c r="KM286">
        <v>0</v>
      </c>
      <c r="KN286">
        <v>0</v>
      </c>
      <c r="KO286">
        <v>0</v>
      </c>
      <c r="KP286">
        <v>155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155</v>
      </c>
      <c r="LB286">
        <v>0</v>
      </c>
      <c r="LC286">
        <v>0</v>
      </c>
      <c r="LD286">
        <v>0</v>
      </c>
      <c r="LE286">
        <v>0</v>
      </c>
      <c r="LF286">
        <v>155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155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155</v>
      </c>
      <c r="MG286">
        <v>0</v>
      </c>
      <c r="MH286">
        <v>0</v>
      </c>
      <c r="MI286">
        <v>0</v>
      </c>
      <c r="MJ286">
        <v>0</v>
      </c>
      <c r="MK286">
        <v>155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155</v>
      </c>
      <c r="NN286">
        <v>0</v>
      </c>
      <c r="NO286">
        <v>0</v>
      </c>
      <c r="NP286">
        <v>0</v>
      </c>
      <c r="NQ286">
        <v>0</v>
      </c>
      <c r="NR286">
        <v>155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155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155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155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155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155</v>
      </c>
      <c r="UT286">
        <v>0</v>
      </c>
      <c r="UU286">
        <v>0</v>
      </c>
      <c r="UV286">
        <v>0</v>
      </c>
      <c r="UW286">
        <v>155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155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155</v>
      </c>
      <c r="WN286">
        <v>155</v>
      </c>
      <c r="WO286">
        <v>0</v>
      </c>
      <c r="WP286">
        <v>0</v>
      </c>
      <c r="WQ286">
        <v>0</v>
      </c>
      <c r="WR286">
        <v>155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155</v>
      </c>
      <c r="YA286">
        <v>0</v>
      </c>
      <c r="YB286">
        <v>0</v>
      </c>
      <c r="YC286">
        <v>0</v>
      </c>
      <c r="YD286">
        <v>0</v>
      </c>
      <c r="YE286">
        <v>155</v>
      </c>
      <c r="YF286">
        <v>0</v>
      </c>
      <c r="YG286">
        <v>0</v>
      </c>
      <c r="YH286">
        <v>0</v>
      </c>
      <c r="YI286">
        <v>155</v>
      </c>
      <c r="YJ286">
        <v>155</v>
      </c>
      <c r="YK286">
        <v>0</v>
      </c>
      <c r="YL286">
        <v>0</v>
      </c>
      <c r="YM286">
        <v>155</v>
      </c>
      <c r="YN286">
        <v>0</v>
      </c>
      <c r="YO286">
        <v>0</v>
      </c>
      <c r="YP286">
        <v>0</v>
      </c>
      <c r="YQ286">
        <v>0</v>
      </c>
      <c r="YR286">
        <v>155</v>
      </c>
      <c r="YS286">
        <v>0</v>
      </c>
      <c r="YT286">
        <v>0</v>
      </c>
      <c r="YU286">
        <v>0</v>
      </c>
    </row>
    <row r="287" spans="2:671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155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155</v>
      </c>
      <c r="CF287">
        <v>0</v>
      </c>
      <c r="CG287">
        <v>0</v>
      </c>
      <c r="CH287">
        <v>0</v>
      </c>
      <c r="CI287">
        <v>0</v>
      </c>
      <c r="CJ287">
        <v>155</v>
      </c>
      <c r="CK287">
        <v>0</v>
      </c>
      <c r="CL287">
        <v>0</v>
      </c>
      <c r="CM287">
        <v>155</v>
      </c>
      <c r="CN287">
        <v>155</v>
      </c>
      <c r="CO287">
        <v>155</v>
      </c>
      <c r="CP287">
        <v>155</v>
      </c>
      <c r="CQ287">
        <v>155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155</v>
      </c>
      <c r="DH287">
        <v>155</v>
      </c>
      <c r="DI287">
        <v>155</v>
      </c>
      <c r="DJ287">
        <v>155</v>
      </c>
      <c r="DK287">
        <v>155</v>
      </c>
      <c r="DL287">
        <v>0</v>
      </c>
      <c r="DM287">
        <v>155</v>
      </c>
      <c r="DN287">
        <v>155</v>
      </c>
      <c r="DO287">
        <v>155</v>
      </c>
      <c r="DP287">
        <v>0</v>
      </c>
      <c r="DQ287">
        <v>0</v>
      </c>
      <c r="DR287">
        <v>0</v>
      </c>
      <c r="DS287">
        <v>155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155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155</v>
      </c>
      <c r="FH287">
        <v>0</v>
      </c>
      <c r="FI287">
        <v>0</v>
      </c>
      <c r="FJ287">
        <v>0</v>
      </c>
      <c r="FK287">
        <v>0</v>
      </c>
      <c r="FL287">
        <v>155</v>
      </c>
      <c r="FM287">
        <v>0</v>
      </c>
      <c r="FN287">
        <v>0</v>
      </c>
      <c r="FO287">
        <v>0</v>
      </c>
      <c r="FP287">
        <v>0</v>
      </c>
      <c r="FQ287">
        <v>155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155</v>
      </c>
      <c r="GT287">
        <v>155</v>
      </c>
      <c r="GU287">
        <v>155</v>
      </c>
      <c r="GV287">
        <v>155</v>
      </c>
      <c r="GW287">
        <v>155</v>
      </c>
      <c r="GX287">
        <v>155</v>
      </c>
      <c r="GY287">
        <v>155</v>
      </c>
      <c r="GZ287">
        <v>155</v>
      </c>
      <c r="HA287">
        <v>155</v>
      </c>
      <c r="HB287">
        <v>155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155</v>
      </c>
      <c r="JC287">
        <v>155</v>
      </c>
      <c r="JD287">
        <v>155</v>
      </c>
      <c r="JE287">
        <v>0</v>
      </c>
      <c r="JF287">
        <v>0</v>
      </c>
      <c r="JG287">
        <v>155</v>
      </c>
      <c r="JH287">
        <v>155</v>
      </c>
      <c r="JI287">
        <v>155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155</v>
      </c>
      <c r="KM287">
        <v>0</v>
      </c>
      <c r="KN287">
        <v>0</v>
      </c>
      <c r="KO287">
        <v>0</v>
      </c>
      <c r="KP287">
        <v>0</v>
      </c>
      <c r="KQ287">
        <v>155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155</v>
      </c>
      <c r="LB287">
        <v>0</v>
      </c>
      <c r="LC287">
        <v>0</v>
      </c>
      <c r="LD287">
        <v>0</v>
      </c>
      <c r="LE287">
        <v>0</v>
      </c>
      <c r="LF287">
        <v>155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155</v>
      </c>
      <c r="MA287">
        <v>0</v>
      </c>
      <c r="MB287">
        <v>0</v>
      </c>
      <c r="MC287">
        <v>0</v>
      </c>
      <c r="MD287">
        <v>0</v>
      </c>
      <c r="ME287">
        <v>155</v>
      </c>
      <c r="MF287">
        <v>0</v>
      </c>
      <c r="MG287">
        <v>0</v>
      </c>
      <c r="MH287">
        <v>0</v>
      </c>
      <c r="MI287">
        <v>0</v>
      </c>
      <c r="MJ287">
        <v>155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155</v>
      </c>
      <c r="NO287">
        <v>0</v>
      </c>
      <c r="NP287">
        <v>0</v>
      </c>
      <c r="NQ287">
        <v>0</v>
      </c>
      <c r="NR287">
        <v>0</v>
      </c>
      <c r="NS287">
        <v>155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155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155</v>
      </c>
      <c r="ST287">
        <v>0</v>
      </c>
      <c r="SU287">
        <v>0</v>
      </c>
      <c r="SV287">
        <v>0</v>
      </c>
      <c r="SW287">
        <v>0</v>
      </c>
      <c r="SX287">
        <v>155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155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155</v>
      </c>
      <c r="UQ287">
        <v>155</v>
      </c>
      <c r="UR287">
        <v>155</v>
      </c>
      <c r="US287">
        <v>0</v>
      </c>
      <c r="UT287">
        <v>0</v>
      </c>
      <c r="UU287">
        <v>0</v>
      </c>
      <c r="UV287">
        <v>155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155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155</v>
      </c>
      <c r="WP287">
        <v>0</v>
      </c>
      <c r="WQ287">
        <v>0</v>
      </c>
      <c r="WR287">
        <v>0</v>
      </c>
      <c r="WS287">
        <v>155</v>
      </c>
      <c r="WT287">
        <v>155</v>
      </c>
      <c r="WU287">
        <v>155</v>
      </c>
      <c r="WV287">
        <v>0</v>
      </c>
      <c r="WW287">
        <v>155</v>
      </c>
      <c r="WX287">
        <v>155</v>
      </c>
      <c r="WY287">
        <v>155</v>
      </c>
      <c r="WZ287">
        <v>155</v>
      </c>
      <c r="XA287">
        <v>155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155</v>
      </c>
      <c r="XX287">
        <v>155</v>
      </c>
      <c r="XY287">
        <v>155</v>
      </c>
      <c r="XZ287">
        <v>0</v>
      </c>
      <c r="YA287">
        <v>0</v>
      </c>
      <c r="YB287">
        <v>155</v>
      </c>
      <c r="YC287">
        <v>155</v>
      </c>
      <c r="YD287">
        <v>155</v>
      </c>
      <c r="YE287">
        <v>0</v>
      </c>
      <c r="YF287">
        <v>0</v>
      </c>
      <c r="YG287">
        <v>0</v>
      </c>
      <c r="YH287">
        <v>155</v>
      </c>
      <c r="YI287">
        <v>0</v>
      </c>
      <c r="YJ287">
        <v>0</v>
      </c>
      <c r="YK287">
        <v>0</v>
      </c>
      <c r="YL287">
        <v>0</v>
      </c>
      <c r="YM287">
        <v>155</v>
      </c>
      <c r="YN287">
        <v>0</v>
      </c>
      <c r="YO287">
        <v>0</v>
      </c>
      <c r="YP287">
        <v>0</v>
      </c>
      <c r="YQ287">
        <v>0</v>
      </c>
      <c r="YR287">
        <v>155</v>
      </c>
      <c r="YS287">
        <v>0</v>
      </c>
      <c r="YT287">
        <v>0</v>
      </c>
      <c r="YU287">
        <v>0</v>
      </c>
    </row>
    <row r="288" spans="2:671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155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155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155</v>
      </c>
      <c r="CL288">
        <v>155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155</v>
      </c>
      <c r="DQ288">
        <v>0</v>
      </c>
      <c r="DR288">
        <v>0</v>
      </c>
      <c r="DS288">
        <v>155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155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155</v>
      </c>
      <c r="FH288">
        <v>0</v>
      </c>
      <c r="FI288">
        <v>0</v>
      </c>
      <c r="FJ288">
        <v>0</v>
      </c>
      <c r="FK288">
        <v>0</v>
      </c>
      <c r="FL288">
        <v>155</v>
      </c>
      <c r="FM288">
        <v>0</v>
      </c>
      <c r="FN288">
        <v>0</v>
      </c>
      <c r="FO288">
        <v>0</v>
      </c>
      <c r="FP288">
        <v>0</v>
      </c>
      <c r="FQ288">
        <v>155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155</v>
      </c>
      <c r="JB288">
        <v>0</v>
      </c>
      <c r="JC288">
        <v>0</v>
      </c>
      <c r="JD288">
        <v>0</v>
      </c>
      <c r="JE288">
        <v>0</v>
      </c>
      <c r="JF288">
        <v>155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155</v>
      </c>
      <c r="KN288">
        <v>0</v>
      </c>
      <c r="KO288">
        <v>0</v>
      </c>
      <c r="KP288">
        <v>0</v>
      </c>
      <c r="KQ288">
        <v>0</v>
      </c>
      <c r="KR288">
        <v>155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155</v>
      </c>
      <c r="LB288">
        <v>0</v>
      </c>
      <c r="LC288">
        <v>0</v>
      </c>
      <c r="LD288">
        <v>0</v>
      </c>
      <c r="LE288">
        <v>0</v>
      </c>
      <c r="LF288">
        <v>155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155</v>
      </c>
      <c r="MA288">
        <v>0</v>
      </c>
      <c r="MB288">
        <v>0</v>
      </c>
      <c r="MC288">
        <v>0</v>
      </c>
      <c r="MD288">
        <v>155</v>
      </c>
      <c r="ME288">
        <v>0</v>
      </c>
      <c r="MF288">
        <v>0</v>
      </c>
      <c r="MG288">
        <v>0</v>
      </c>
      <c r="MH288">
        <v>0</v>
      </c>
      <c r="MI288">
        <v>155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155</v>
      </c>
      <c r="NP288">
        <v>0</v>
      </c>
      <c r="NQ288">
        <v>0</v>
      </c>
      <c r="NR288">
        <v>0</v>
      </c>
      <c r="NS288">
        <v>0</v>
      </c>
      <c r="NT288">
        <v>155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155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155</v>
      </c>
      <c r="SU288">
        <v>0</v>
      </c>
      <c r="SV288">
        <v>0</v>
      </c>
      <c r="SW288">
        <v>0</v>
      </c>
      <c r="SX288">
        <v>155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155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155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155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155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155</v>
      </c>
      <c r="WQ288">
        <v>155</v>
      </c>
      <c r="WR288">
        <v>0</v>
      </c>
      <c r="WS288">
        <v>0</v>
      </c>
      <c r="WT288">
        <v>0</v>
      </c>
      <c r="WU288">
        <v>0</v>
      </c>
      <c r="WV288">
        <v>155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155</v>
      </c>
      <c r="XW288">
        <v>0</v>
      </c>
      <c r="XX288">
        <v>0</v>
      </c>
      <c r="XY288">
        <v>0</v>
      </c>
      <c r="XZ288">
        <v>0</v>
      </c>
      <c r="YA288">
        <v>155</v>
      </c>
      <c r="YB288">
        <v>0</v>
      </c>
      <c r="YC288">
        <v>0</v>
      </c>
      <c r="YD288">
        <v>0</v>
      </c>
      <c r="YE288">
        <v>0</v>
      </c>
      <c r="YF288">
        <v>155</v>
      </c>
      <c r="YG288">
        <v>155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155</v>
      </c>
      <c r="YN288">
        <v>0</v>
      </c>
      <c r="YO288">
        <v>0</v>
      </c>
      <c r="YP288">
        <v>0</v>
      </c>
      <c r="YQ288">
        <v>0</v>
      </c>
      <c r="YR288">
        <v>155</v>
      </c>
      <c r="YS288">
        <v>0</v>
      </c>
      <c r="YT288">
        <v>0</v>
      </c>
      <c r="YU288">
        <v>0</v>
      </c>
    </row>
    <row r="289" spans="2:671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155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155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155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155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155</v>
      </c>
      <c r="FH289">
        <v>0</v>
      </c>
      <c r="FI289">
        <v>0</v>
      </c>
      <c r="FJ289">
        <v>0</v>
      </c>
      <c r="FK289">
        <v>0</v>
      </c>
      <c r="FL289">
        <v>155</v>
      </c>
      <c r="FM289">
        <v>0</v>
      </c>
      <c r="FN289">
        <v>0</v>
      </c>
      <c r="FO289">
        <v>0</v>
      </c>
      <c r="FP289">
        <v>0</v>
      </c>
      <c r="FQ289">
        <v>155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155</v>
      </c>
      <c r="KO289">
        <v>0</v>
      </c>
      <c r="KP289">
        <v>0</v>
      </c>
      <c r="KQ289">
        <v>0</v>
      </c>
      <c r="KR289">
        <v>0</v>
      </c>
      <c r="KS289">
        <v>155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155</v>
      </c>
      <c r="LC289">
        <v>0</v>
      </c>
      <c r="LD289">
        <v>0</v>
      </c>
      <c r="LE289">
        <v>0</v>
      </c>
      <c r="LF289">
        <v>0</v>
      </c>
      <c r="LG289">
        <v>155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155</v>
      </c>
      <c r="LZ289">
        <v>0</v>
      </c>
      <c r="MA289">
        <v>0</v>
      </c>
      <c r="MB289">
        <v>0</v>
      </c>
      <c r="MC289">
        <v>155</v>
      </c>
      <c r="MD289">
        <v>0</v>
      </c>
      <c r="ME289">
        <v>0</v>
      </c>
      <c r="MF289">
        <v>0</v>
      </c>
      <c r="MG289">
        <v>0</v>
      </c>
      <c r="MH289">
        <v>155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155</v>
      </c>
      <c r="NQ289">
        <v>0</v>
      </c>
      <c r="NR289">
        <v>0</v>
      </c>
      <c r="NS289">
        <v>0</v>
      </c>
      <c r="NT289">
        <v>0</v>
      </c>
      <c r="NU289">
        <v>155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155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155</v>
      </c>
      <c r="SU289">
        <v>0</v>
      </c>
      <c r="SV289">
        <v>0</v>
      </c>
      <c r="SW289">
        <v>0</v>
      </c>
      <c r="SX289">
        <v>155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155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155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155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155</v>
      </c>
      <c r="YN289">
        <v>0</v>
      </c>
      <c r="YO289">
        <v>0</v>
      </c>
      <c r="YP289">
        <v>0</v>
      </c>
      <c r="YQ289">
        <v>0</v>
      </c>
      <c r="YR289">
        <v>155</v>
      </c>
      <c r="YS289">
        <v>0</v>
      </c>
      <c r="YT289">
        <v>0</v>
      </c>
      <c r="YU289">
        <v>0</v>
      </c>
    </row>
    <row r="290" spans="2:671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155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155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155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155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155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155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155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155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155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155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155</v>
      </c>
      <c r="VL290">
        <v>0</v>
      </c>
      <c r="VM290">
        <v>0</v>
      </c>
      <c r="VN290">
        <v>0</v>
      </c>
      <c r="VO290">
        <v>0</v>
      </c>
      <c r="VP290">
        <v>155</v>
      </c>
      <c r="VQ290">
        <v>0</v>
      </c>
      <c r="VR290">
        <v>0</v>
      </c>
      <c r="VS290">
        <v>0</v>
      </c>
      <c r="VT290">
        <v>0</v>
      </c>
      <c r="VU290">
        <v>155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155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155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</row>
    <row r="291" spans="2:671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155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155</v>
      </c>
      <c r="CG291">
        <v>155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155</v>
      </c>
      <c r="DR291">
        <v>0</v>
      </c>
      <c r="DS291">
        <v>0</v>
      </c>
      <c r="DT291">
        <v>0</v>
      </c>
      <c r="DU291">
        <v>0</v>
      </c>
      <c r="DV291">
        <v>155</v>
      </c>
      <c r="DW291">
        <v>155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155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155</v>
      </c>
      <c r="EQ291">
        <v>0</v>
      </c>
      <c r="ER291">
        <v>0</v>
      </c>
      <c r="ES291">
        <v>0</v>
      </c>
      <c r="ET291">
        <v>0</v>
      </c>
      <c r="EU291">
        <v>155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155</v>
      </c>
      <c r="GY291">
        <v>155</v>
      </c>
      <c r="GZ291">
        <v>0</v>
      </c>
      <c r="HA291">
        <v>0</v>
      </c>
      <c r="HB291">
        <v>0</v>
      </c>
      <c r="HC291">
        <v>155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155</v>
      </c>
      <c r="IZ291">
        <v>155</v>
      </c>
      <c r="JA291">
        <v>0</v>
      </c>
      <c r="JB291">
        <v>0</v>
      </c>
      <c r="JC291">
        <v>0</v>
      </c>
      <c r="JD291">
        <v>155</v>
      </c>
      <c r="JE291">
        <v>155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155</v>
      </c>
      <c r="LF291">
        <v>0</v>
      </c>
      <c r="LG291">
        <v>0</v>
      </c>
      <c r="LH291">
        <v>0</v>
      </c>
      <c r="LI291">
        <v>155</v>
      </c>
      <c r="LJ291">
        <v>155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155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155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155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155</v>
      </c>
      <c r="QQ291">
        <v>0</v>
      </c>
      <c r="QR291">
        <v>0</v>
      </c>
      <c r="QS291">
        <v>0</v>
      </c>
      <c r="QT291">
        <v>0</v>
      </c>
      <c r="QU291">
        <v>155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155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155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155</v>
      </c>
      <c r="US291">
        <v>155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155</v>
      </c>
      <c r="VL291">
        <v>0</v>
      </c>
      <c r="VM291">
        <v>0</v>
      </c>
      <c r="VN291">
        <v>0</v>
      </c>
      <c r="VO291">
        <v>0</v>
      </c>
      <c r="VP291">
        <v>155</v>
      </c>
      <c r="VQ291">
        <v>0</v>
      </c>
      <c r="VR291">
        <v>0</v>
      </c>
      <c r="VS291">
        <v>0</v>
      </c>
      <c r="VT291">
        <v>0</v>
      </c>
      <c r="VU291">
        <v>155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155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155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</row>
    <row r="292" spans="2:671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155</v>
      </c>
      <c r="CA292">
        <v>0</v>
      </c>
      <c r="CB292">
        <v>0</v>
      </c>
      <c r="CC292">
        <v>0</v>
      </c>
      <c r="CD292">
        <v>0</v>
      </c>
      <c r="CE292">
        <v>155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155</v>
      </c>
      <c r="DS292">
        <v>155</v>
      </c>
      <c r="DT292">
        <v>155</v>
      </c>
      <c r="DU292">
        <v>0</v>
      </c>
      <c r="DV292">
        <v>0</v>
      </c>
      <c r="DW292">
        <v>0</v>
      </c>
      <c r="DX292">
        <v>155</v>
      </c>
      <c r="DY292">
        <v>0</v>
      </c>
      <c r="DZ292">
        <v>0</v>
      </c>
      <c r="EA292">
        <v>0</v>
      </c>
      <c r="EB292">
        <v>0</v>
      </c>
      <c r="EC292">
        <v>155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155</v>
      </c>
      <c r="ER292">
        <v>155</v>
      </c>
      <c r="ES292">
        <v>155</v>
      </c>
      <c r="ET292">
        <v>0</v>
      </c>
      <c r="EU292">
        <v>0</v>
      </c>
      <c r="EV292">
        <v>155</v>
      </c>
      <c r="EW292">
        <v>155</v>
      </c>
      <c r="EX292">
        <v>155</v>
      </c>
      <c r="EY292">
        <v>0</v>
      </c>
      <c r="EZ292">
        <v>155</v>
      </c>
      <c r="FA292">
        <v>155</v>
      </c>
      <c r="FB292">
        <v>155</v>
      </c>
      <c r="FC292">
        <v>155</v>
      </c>
      <c r="FD292">
        <v>155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155</v>
      </c>
      <c r="GE292">
        <v>155</v>
      </c>
      <c r="GF292">
        <v>155</v>
      </c>
      <c r="GG292">
        <v>155</v>
      </c>
      <c r="GH292">
        <v>155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155</v>
      </c>
      <c r="HA292">
        <v>0</v>
      </c>
      <c r="HB292">
        <v>0</v>
      </c>
      <c r="HC292">
        <v>0</v>
      </c>
      <c r="HD292">
        <v>155</v>
      </c>
      <c r="HE292">
        <v>155</v>
      </c>
      <c r="HF292">
        <v>155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155</v>
      </c>
      <c r="IY292">
        <v>0</v>
      </c>
      <c r="IZ292">
        <v>0</v>
      </c>
      <c r="JA292">
        <v>0</v>
      </c>
      <c r="JB292">
        <v>0</v>
      </c>
      <c r="JC292">
        <v>155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155</v>
      </c>
      <c r="LG292">
        <v>0</v>
      </c>
      <c r="LH292">
        <v>0</v>
      </c>
      <c r="LI292">
        <v>0</v>
      </c>
      <c r="LJ292">
        <v>0</v>
      </c>
      <c r="LK292">
        <v>155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155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155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155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155</v>
      </c>
      <c r="QQ292">
        <v>0</v>
      </c>
      <c r="QR292">
        <v>0</v>
      </c>
      <c r="QS292">
        <v>0</v>
      </c>
      <c r="QT292">
        <v>0</v>
      </c>
      <c r="QU292">
        <v>155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155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155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155</v>
      </c>
      <c r="UK292">
        <v>155</v>
      </c>
      <c r="UL292">
        <v>155</v>
      </c>
      <c r="UM292">
        <v>155</v>
      </c>
      <c r="UN292">
        <v>155</v>
      </c>
      <c r="UO292">
        <v>0</v>
      </c>
      <c r="UP292">
        <v>0</v>
      </c>
      <c r="UQ292">
        <v>155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155</v>
      </c>
      <c r="VL292">
        <v>0</v>
      </c>
      <c r="VM292">
        <v>0</v>
      </c>
      <c r="VN292">
        <v>0</v>
      </c>
      <c r="VO292">
        <v>0</v>
      </c>
      <c r="VP292">
        <v>155</v>
      </c>
      <c r="VQ292">
        <v>0</v>
      </c>
      <c r="VR292">
        <v>0</v>
      </c>
      <c r="VS292">
        <v>0</v>
      </c>
      <c r="VT292">
        <v>0</v>
      </c>
      <c r="VU292">
        <v>155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155</v>
      </c>
      <c r="WX292">
        <v>155</v>
      </c>
      <c r="WY292">
        <v>155</v>
      </c>
      <c r="WZ292">
        <v>155</v>
      </c>
      <c r="XA292">
        <v>155</v>
      </c>
      <c r="XB292">
        <v>0</v>
      </c>
      <c r="XC292">
        <v>0</v>
      </c>
      <c r="XD292">
        <v>155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155</v>
      </c>
      <c r="XO292">
        <v>0</v>
      </c>
      <c r="XP292">
        <v>0</v>
      </c>
      <c r="XQ292">
        <v>155</v>
      </c>
      <c r="XR292">
        <v>155</v>
      </c>
      <c r="XS292">
        <v>155</v>
      </c>
      <c r="XT292">
        <v>155</v>
      </c>
      <c r="XU292">
        <v>155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</row>
    <row r="293" spans="2:671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155</v>
      </c>
      <c r="CA293">
        <v>0</v>
      </c>
      <c r="CB293">
        <v>0</v>
      </c>
      <c r="CC293">
        <v>155</v>
      </c>
      <c r="CD293">
        <v>155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155</v>
      </c>
      <c r="DV293">
        <v>0</v>
      </c>
      <c r="DW293">
        <v>0</v>
      </c>
      <c r="DX293">
        <v>0</v>
      </c>
      <c r="DY293">
        <v>155</v>
      </c>
      <c r="DZ293">
        <v>155</v>
      </c>
      <c r="EA293">
        <v>0</v>
      </c>
      <c r="EB293">
        <v>0</v>
      </c>
      <c r="EC293">
        <v>155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155</v>
      </c>
      <c r="EU293">
        <v>0</v>
      </c>
      <c r="EV293">
        <v>0</v>
      </c>
      <c r="EW293">
        <v>0</v>
      </c>
      <c r="EX293">
        <v>0</v>
      </c>
      <c r="EY293">
        <v>155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155</v>
      </c>
      <c r="HB293">
        <v>155</v>
      </c>
      <c r="HC293">
        <v>0</v>
      </c>
      <c r="HD293">
        <v>0</v>
      </c>
      <c r="HE293">
        <v>0</v>
      </c>
      <c r="HF293">
        <v>0</v>
      </c>
      <c r="HG293">
        <v>155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155</v>
      </c>
      <c r="IW293">
        <v>155</v>
      </c>
      <c r="IX293">
        <v>0</v>
      </c>
      <c r="IY293">
        <v>0</v>
      </c>
      <c r="IZ293">
        <v>0</v>
      </c>
      <c r="JA293">
        <v>155</v>
      </c>
      <c r="JB293">
        <v>155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155</v>
      </c>
      <c r="LH293">
        <v>0</v>
      </c>
      <c r="LI293">
        <v>0</v>
      </c>
      <c r="LJ293">
        <v>0</v>
      </c>
      <c r="LK293">
        <v>0</v>
      </c>
      <c r="LL293">
        <v>155</v>
      </c>
      <c r="LM293">
        <v>155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155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155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155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155</v>
      </c>
      <c r="QQ293">
        <v>0</v>
      </c>
      <c r="QR293">
        <v>0</v>
      </c>
      <c r="QS293">
        <v>0</v>
      </c>
      <c r="QT293">
        <v>0</v>
      </c>
      <c r="QU293">
        <v>155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155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155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155</v>
      </c>
      <c r="UP293">
        <v>155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155</v>
      </c>
      <c r="VL293">
        <v>0</v>
      </c>
      <c r="VM293">
        <v>0</v>
      </c>
      <c r="VN293">
        <v>0</v>
      </c>
      <c r="VO293">
        <v>0</v>
      </c>
      <c r="VP293">
        <v>155</v>
      </c>
      <c r="VQ293">
        <v>0</v>
      </c>
      <c r="VR293">
        <v>0</v>
      </c>
      <c r="VS293">
        <v>0</v>
      </c>
      <c r="VT293">
        <v>0</v>
      </c>
      <c r="VU293">
        <v>155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155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155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</row>
    <row r="294" spans="2:671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155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155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155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155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155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155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155</v>
      </c>
      <c r="QR294">
        <v>0</v>
      </c>
      <c r="QS294">
        <v>0</v>
      </c>
      <c r="QT294">
        <v>0</v>
      </c>
      <c r="QU294">
        <v>155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155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155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155</v>
      </c>
      <c r="VL294">
        <v>0</v>
      </c>
      <c r="VM294">
        <v>0</v>
      </c>
      <c r="VN294">
        <v>0</v>
      </c>
      <c r="VO294">
        <v>0</v>
      </c>
      <c r="VP294">
        <v>155</v>
      </c>
      <c r="VQ294">
        <v>0</v>
      </c>
      <c r="VR294">
        <v>0</v>
      </c>
      <c r="VS294">
        <v>0</v>
      </c>
      <c r="VT294">
        <v>0</v>
      </c>
      <c r="VU294">
        <v>155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155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155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</row>
    <row r="295" spans="2:671">
      <c r="B295">
        <v>0</v>
      </c>
      <c r="C295">
        <v>0</v>
      </c>
      <c r="D295">
        <v>0</v>
      </c>
      <c r="E295">
        <v>0</v>
      </c>
      <c r="F295">
        <v>155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155</v>
      </c>
      <c r="BX295">
        <v>0</v>
      </c>
      <c r="BY295">
        <v>0</v>
      </c>
      <c r="BZ295">
        <v>0</v>
      </c>
      <c r="CA295">
        <v>0</v>
      </c>
      <c r="CB295">
        <v>155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155</v>
      </c>
      <c r="EB295">
        <v>0</v>
      </c>
      <c r="EC295">
        <v>0</v>
      </c>
      <c r="ED295">
        <v>0</v>
      </c>
      <c r="EE295">
        <v>0</v>
      </c>
      <c r="EF295">
        <v>155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155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155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155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155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155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155</v>
      </c>
      <c r="OI295">
        <v>0</v>
      </c>
      <c r="OJ295">
        <v>0</v>
      </c>
      <c r="OK295">
        <v>0</v>
      </c>
      <c r="OL295">
        <v>0</v>
      </c>
      <c r="OM295">
        <v>155</v>
      </c>
      <c r="ON295">
        <v>0</v>
      </c>
      <c r="OO295">
        <v>0</v>
      </c>
      <c r="OP295">
        <v>0</v>
      </c>
      <c r="OQ295">
        <v>0</v>
      </c>
      <c r="OR295">
        <v>155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155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155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155</v>
      </c>
      <c r="QT295">
        <v>0</v>
      </c>
      <c r="QU295">
        <v>0</v>
      </c>
      <c r="QV295">
        <v>0</v>
      </c>
      <c r="QW295">
        <v>0</v>
      </c>
      <c r="QX295">
        <v>155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155</v>
      </c>
      <c r="RU295">
        <v>0</v>
      </c>
      <c r="RV295">
        <v>0</v>
      </c>
      <c r="RW295">
        <v>0</v>
      </c>
      <c r="RX295">
        <v>0</v>
      </c>
      <c r="RY295">
        <v>155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155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155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155</v>
      </c>
      <c r="VH295">
        <v>0</v>
      </c>
      <c r="VI295">
        <v>0</v>
      </c>
      <c r="VJ295">
        <v>0</v>
      </c>
      <c r="VK295">
        <v>0</v>
      </c>
      <c r="VL295">
        <v>155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155</v>
      </c>
    </row>
    <row r="296" spans="2:671">
      <c r="B296">
        <v>0</v>
      </c>
      <c r="C296">
        <v>0</v>
      </c>
      <c r="D296">
        <v>0</v>
      </c>
      <c r="E296">
        <v>0</v>
      </c>
      <c r="F296">
        <v>0</v>
      </c>
      <c r="G296">
        <v>155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155</v>
      </c>
      <c r="BW296">
        <v>0</v>
      </c>
      <c r="BX296">
        <v>0</v>
      </c>
      <c r="BY296">
        <v>0</v>
      </c>
      <c r="BZ296">
        <v>0</v>
      </c>
      <c r="CA296">
        <v>155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155</v>
      </c>
      <c r="EC296">
        <v>0</v>
      </c>
      <c r="ED296">
        <v>0</v>
      </c>
      <c r="EE296">
        <v>0</v>
      </c>
      <c r="EF296">
        <v>0</v>
      </c>
      <c r="EG296">
        <v>155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155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155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155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155</v>
      </c>
      <c r="HD296">
        <v>155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155</v>
      </c>
      <c r="IZ296">
        <v>155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155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155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155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155</v>
      </c>
      <c r="OI296">
        <v>0</v>
      </c>
      <c r="OJ296">
        <v>0</v>
      </c>
      <c r="OK296">
        <v>0</v>
      </c>
      <c r="OL296">
        <v>0</v>
      </c>
      <c r="OM296">
        <v>155</v>
      </c>
      <c r="ON296">
        <v>0</v>
      </c>
      <c r="OO296">
        <v>0</v>
      </c>
      <c r="OP296">
        <v>0</v>
      </c>
      <c r="OQ296">
        <v>0</v>
      </c>
      <c r="OR296">
        <v>155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155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155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155</v>
      </c>
      <c r="QU296">
        <v>0</v>
      </c>
      <c r="QV296">
        <v>0</v>
      </c>
      <c r="QW296">
        <v>0</v>
      </c>
      <c r="QX296">
        <v>0</v>
      </c>
      <c r="QY296">
        <v>155</v>
      </c>
      <c r="QZ296">
        <v>0</v>
      </c>
      <c r="RA296">
        <v>0</v>
      </c>
      <c r="RB296">
        <v>0</v>
      </c>
      <c r="RC296">
        <v>155</v>
      </c>
      <c r="RD296">
        <v>155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155</v>
      </c>
      <c r="RU296">
        <v>0</v>
      </c>
      <c r="RV296">
        <v>0</v>
      </c>
      <c r="RW296">
        <v>0</v>
      </c>
      <c r="RX296">
        <v>0</v>
      </c>
      <c r="RY296">
        <v>155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155</v>
      </c>
      <c r="SF296">
        <v>155</v>
      </c>
      <c r="SG296">
        <v>155</v>
      </c>
      <c r="SH296">
        <v>155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155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155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155</v>
      </c>
      <c r="UN296">
        <v>155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155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155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155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155</v>
      </c>
      <c r="YO296">
        <v>155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</row>
    <row r="297" spans="2:671">
      <c r="B297">
        <v>155</v>
      </c>
      <c r="C297">
        <v>155</v>
      </c>
      <c r="D297">
        <v>155</v>
      </c>
      <c r="E297">
        <v>0</v>
      </c>
      <c r="F297">
        <v>0</v>
      </c>
      <c r="G297">
        <v>0</v>
      </c>
      <c r="H297">
        <v>155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155</v>
      </c>
      <c r="BV297">
        <v>0</v>
      </c>
      <c r="BW297">
        <v>0</v>
      </c>
      <c r="BX297">
        <v>0</v>
      </c>
      <c r="BY297">
        <v>0</v>
      </c>
      <c r="BZ297">
        <v>155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155</v>
      </c>
      <c r="ED297">
        <v>0</v>
      </c>
      <c r="EE297">
        <v>0</v>
      </c>
      <c r="EF297">
        <v>0</v>
      </c>
      <c r="EG297">
        <v>0</v>
      </c>
      <c r="EH297">
        <v>155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155</v>
      </c>
      <c r="EQ297">
        <v>155</v>
      </c>
      <c r="ER297">
        <v>155</v>
      </c>
      <c r="ES297">
        <v>155</v>
      </c>
      <c r="ET297">
        <v>155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155</v>
      </c>
      <c r="FR297">
        <v>0</v>
      </c>
      <c r="FS297">
        <v>0</v>
      </c>
      <c r="FT297">
        <v>0</v>
      </c>
      <c r="FU297">
        <v>0</v>
      </c>
      <c r="FV297">
        <v>155</v>
      </c>
      <c r="FW297">
        <v>0</v>
      </c>
      <c r="FX297">
        <v>0</v>
      </c>
      <c r="FY297">
        <v>0</v>
      </c>
      <c r="FZ297">
        <v>155</v>
      </c>
      <c r="GA297">
        <v>155</v>
      </c>
      <c r="GB297">
        <v>155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155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155</v>
      </c>
      <c r="IR297">
        <v>155</v>
      </c>
      <c r="IS297">
        <v>155</v>
      </c>
      <c r="IT297">
        <v>155</v>
      </c>
      <c r="IU297">
        <v>155</v>
      </c>
      <c r="IV297">
        <v>0</v>
      </c>
      <c r="IW297">
        <v>0</v>
      </c>
      <c r="IX297">
        <v>155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155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155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155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155</v>
      </c>
      <c r="OI297">
        <v>0</v>
      </c>
      <c r="OJ297">
        <v>0</v>
      </c>
      <c r="OK297">
        <v>0</v>
      </c>
      <c r="OL297">
        <v>0</v>
      </c>
      <c r="OM297">
        <v>155</v>
      </c>
      <c r="ON297">
        <v>0</v>
      </c>
      <c r="OO297">
        <v>0</v>
      </c>
      <c r="OP297">
        <v>0</v>
      </c>
      <c r="OQ297">
        <v>0</v>
      </c>
      <c r="OR297">
        <v>155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155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155</v>
      </c>
      <c r="QB297">
        <v>0</v>
      </c>
      <c r="QC297">
        <v>0</v>
      </c>
      <c r="QD297">
        <v>155</v>
      </c>
      <c r="QE297">
        <v>155</v>
      </c>
      <c r="QF297">
        <v>155</v>
      </c>
      <c r="QG297">
        <v>155</v>
      </c>
      <c r="QH297">
        <v>155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155</v>
      </c>
      <c r="QV297">
        <v>0</v>
      </c>
      <c r="QW297">
        <v>0</v>
      </c>
      <c r="QX297">
        <v>0</v>
      </c>
      <c r="QY297">
        <v>0</v>
      </c>
      <c r="QZ297">
        <v>155</v>
      </c>
      <c r="RA297">
        <v>0</v>
      </c>
      <c r="RB297">
        <v>0</v>
      </c>
      <c r="RC297">
        <v>0</v>
      </c>
      <c r="RD297">
        <v>0</v>
      </c>
      <c r="RE297">
        <v>155</v>
      </c>
      <c r="RF297">
        <v>0</v>
      </c>
      <c r="RG297">
        <v>0</v>
      </c>
      <c r="RH297">
        <v>155</v>
      </c>
      <c r="RI297">
        <v>155</v>
      </c>
      <c r="RJ297">
        <v>155</v>
      </c>
      <c r="RK297">
        <v>155</v>
      </c>
      <c r="RL297">
        <v>155</v>
      </c>
      <c r="RM297">
        <v>155</v>
      </c>
      <c r="RN297">
        <v>155</v>
      </c>
      <c r="RO297">
        <v>155</v>
      </c>
      <c r="RP297">
        <v>155</v>
      </c>
      <c r="RQ297">
        <v>155</v>
      </c>
      <c r="RR297">
        <v>0</v>
      </c>
      <c r="RS297">
        <v>0</v>
      </c>
      <c r="RT297">
        <v>155</v>
      </c>
      <c r="RU297">
        <v>0</v>
      </c>
      <c r="RV297">
        <v>0</v>
      </c>
      <c r="RW297">
        <v>0</v>
      </c>
      <c r="RX297">
        <v>0</v>
      </c>
      <c r="RY297">
        <v>155</v>
      </c>
      <c r="RZ297">
        <v>0</v>
      </c>
      <c r="SA297">
        <v>0</v>
      </c>
      <c r="SB297">
        <v>0</v>
      </c>
      <c r="SC297">
        <v>0</v>
      </c>
      <c r="SD297">
        <v>155</v>
      </c>
      <c r="SE297">
        <v>0</v>
      </c>
      <c r="SF297">
        <v>0</v>
      </c>
      <c r="SG297">
        <v>0</v>
      </c>
      <c r="SH297">
        <v>0</v>
      </c>
      <c r="SI297">
        <v>155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155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155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155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155</v>
      </c>
      <c r="VG297">
        <v>0</v>
      </c>
      <c r="VH297">
        <v>0</v>
      </c>
      <c r="VI297">
        <v>0</v>
      </c>
      <c r="VJ297">
        <v>0</v>
      </c>
      <c r="VK297">
        <v>155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155</v>
      </c>
      <c r="VY297">
        <v>155</v>
      </c>
      <c r="VZ297">
        <v>155</v>
      </c>
      <c r="WA297">
        <v>155</v>
      </c>
      <c r="WB297">
        <v>155</v>
      </c>
      <c r="WC297">
        <v>155</v>
      </c>
      <c r="WD297">
        <v>155</v>
      </c>
      <c r="WE297">
        <v>155</v>
      </c>
      <c r="WF297">
        <v>155</v>
      </c>
      <c r="WG297">
        <v>155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155</v>
      </c>
      <c r="XH297">
        <v>155</v>
      </c>
      <c r="XI297">
        <v>155</v>
      </c>
      <c r="XJ297">
        <v>155</v>
      </c>
      <c r="XK297">
        <v>155</v>
      </c>
      <c r="XL297">
        <v>0</v>
      </c>
      <c r="XM297">
        <v>155</v>
      </c>
      <c r="XN297">
        <v>155</v>
      </c>
      <c r="XO297">
        <v>155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155</v>
      </c>
      <c r="YN297">
        <v>0</v>
      </c>
      <c r="YO297">
        <v>0</v>
      </c>
      <c r="YP297">
        <v>155</v>
      </c>
      <c r="YQ297">
        <v>155</v>
      </c>
      <c r="YR297">
        <v>155</v>
      </c>
      <c r="YS297">
        <v>155</v>
      </c>
      <c r="YT297">
        <v>155</v>
      </c>
      <c r="YU297">
        <v>0</v>
      </c>
    </row>
    <row r="298" spans="2:671">
      <c r="B298">
        <v>0</v>
      </c>
      <c r="C298">
        <v>0</v>
      </c>
      <c r="D298">
        <v>0</v>
      </c>
      <c r="E298">
        <v>155</v>
      </c>
      <c r="F298">
        <v>0</v>
      </c>
      <c r="G298">
        <v>0</v>
      </c>
      <c r="H298">
        <v>0</v>
      </c>
      <c r="I298">
        <v>155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155</v>
      </c>
      <c r="BU298">
        <v>0</v>
      </c>
      <c r="BV298">
        <v>0</v>
      </c>
      <c r="BW298">
        <v>0</v>
      </c>
      <c r="BX298">
        <v>0</v>
      </c>
      <c r="BY298">
        <v>155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155</v>
      </c>
      <c r="EE298">
        <v>0</v>
      </c>
      <c r="EF298">
        <v>0</v>
      </c>
      <c r="EG298">
        <v>0</v>
      </c>
      <c r="EH298">
        <v>0</v>
      </c>
      <c r="EI298">
        <v>155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155</v>
      </c>
      <c r="FS298">
        <v>0</v>
      </c>
      <c r="FT298">
        <v>0</v>
      </c>
      <c r="FU298">
        <v>155</v>
      </c>
      <c r="FV298">
        <v>0</v>
      </c>
      <c r="FW298">
        <v>0</v>
      </c>
      <c r="FX298">
        <v>0</v>
      </c>
      <c r="FY298">
        <v>155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155</v>
      </c>
      <c r="HG298">
        <v>155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155</v>
      </c>
      <c r="IW298">
        <v>155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155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155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155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155</v>
      </c>
      <c r="OI298">
        <v>0</v>
      </c>
      <c r="OJ298">
        <v>0</v>
      </c>
      <c r="OK298">
        <v>0</v>
      </c>
      <c r="OL298">
        <v>0</v>
      </c>
      <c r="OM298">
        <v>155</v>
      </c>
      <c r="ON298">
        <v>0</v>
      </c>
      <c r="OO298">
        <v>0</v>
      </c>
      <c r="OP298">
        <v>0</v>
      </c>
      <c r="OQ298">
        <v>0</v>
      </c>
      <c r="OR298">
        <v>155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155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155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155</v>
      </c>
      <c r="QW298">
        <v>0</v>
      </c>
      <c r="QX298">
        <v>0</v>
      </c>
      <c r="QY298">
        <v>0</v>
      </c>
      <c r="QZ298">
        <v>0</v>
      </c>
      <c r="RA298">
        <v>155</v>
      </c>
      <c r="RB298">
        <v>0</v>
      </c>
      <c r="RC298">
        <v>0</v>
      </c>
      <c r="RD298">
        <v>0</v>
      </c>
      <c r="RE298">
        <v>0</v>
      </c>
      <c r="RF298">
        <v>155</v>
      </c>
      <c r="RG298">
        <v>155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155</v>
      </c>
      <c r="RU298">
        <v>0</v>
      </c>
      <c r="RV298">
        <v>0</v>
      </c>
      <c r="RW298">
        <v>0</v>
      </c>
      <c r="RX298">
        <v>0</v>
      </c>
      <c r="RY298">
        <v>155</v>
      </c>
      <c r="RZ298">
        <v>0</v>
      </c>
      <c r="SA298">
        <v>0</v>
      </c>
      <c r="SB298">
        <v>155</v>
      </c>
      <c r="SC298">
        <v>155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155</v>
      </c>
      <c r="SK298">
        <v>155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155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155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155</v>
      </c>
      <c r="UK298">
        <v>155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155</v>
      </c>
      <c r="VG298">
        <v>0</v>
      </c>
      <c r="VH298">
        <v>0</v>
      </c>
      <c r="VI298">
        <v>0</v>
      </c>
      <c r="VJ298">
        <v>155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155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155</v>
      </c>
      <c r="YL298">
        <v>155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</row>
    <row r="299" spans="2:671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155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155</v>
      </c>
      <c r="BT299">
        <v>0</v>
      </c>
      <c r="BU299">
        <v>0</v>
      </c>
      <c r="BV299">
        <v>0</v>
      </c>
      <c r="BW299">
        <v>0</v>
      </c>
      <c r="BX299">
        <v>155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155</v>
      </c>
      <c r="EF299">
        <v>0</v>
      </c>
      <c r="EG299">
        <v>0</v>
      </c>
      <c r="EH299">
        <v>0</v>
      </c>
      <c r="EI299">
        <v>0</v>
      </c>
      <c r="EJ299">
        <v>155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155</v>
      </c>
      <c r="FT299">
        <v>0</v>
      </c>
      <c r="FU299">
        <v>155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155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155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155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155</v>
      </c>
      <c r="OI299">
        <v>0</v>
      </c>
      <c r="OJ299">
        <v>0</v>
      </c>
      <c r="OK299">
        <v>0</v>
      </c>
      <c r="OL299">
        <v>0</v>
      </c>
      <c r="OM299">
        <v>155</v>
      </c>
      <c r="ON299">
        <v>0</v>
      </c>
      <c r="OO299">
        <v>0</v>
      </c>
      <c r="OP299">
        <v>0</v>
      </c>
      <c r="OQ299">
        <v>0</v>
      </c>
      <c r="OR299">
        <v>155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155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155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155</v>
      </c>
      <c r="QX299">
        <v>0</v>
      </c>
      <c r="QY299">
        <v>0</v>
      </c>
      <c r="QZ299">
        <v>0</v>
      </c>
      <c r="RA299">
        <v>0</v>
      </c>
      <c r="RB299">
        <v>155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155</v>
      </c>
      <c r="RU299">
        <v>0</v>
      </c>
      <c r="RV299">
        <v>0</v>
      </c>
      <c r="RW299">
        <v>0</v>
      </c>
      <c r="RX299">
        <v>0</v>
      </c>
      <c r="RY299">
        <v>155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155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155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155</v>
      </c>
      <c r="VF299">
        <v>0</v>
      </c>
      <c r="VG299">
        <v>0</v>
      </c>
      <c r="VH299">
        <v>0</v>
      </c>
      <c r="VI299">
        <v>0</v>
      </c>
      <c r="VJ299">
        <v>155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</row>
    <row r="300" spans="2:671">
      <c r="B300">
        <v>0</v>
      </c>
      <c r="C300">
        <v>0</v>
      </c>
      <c r="D300">
        <v>0</v>
      </c>
      <c r="E300">
        <v>0</v>
      </c>
      <c r="F300">
        <v>155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155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155</v>
      </c>
      <c r="BS300">
        <v>0</v>
      </c>
      <c r="BT300">
        <v>0</v>
      </c>
      <c r="BU300">
        <v>0</v>
      </c>
      <c r="BV300">
        <v>0</v>
      </c>
      <c r="BW300">
        <v>155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155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155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155</v>
      </c>
      <c r="HI300">
        <v>0</v>
      </c>
      <c r="HJ300">
        <v>0</v>
      </c>
      <c r="HK300">
        <v>0</v>
      </c>
      <c r="HL300">
        <v>0</v>
      </c>
      <c r="HM300">
        <v>155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155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155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155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155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155</v>
      </c>
      <c r="SQ300">
        <v>0</v>
      </c>
      <c r="SR300">
        <v>0</v>
      </c>
      <c r="SS300">
        <v>0</v>
      </c>
      <c r="ST300">
        <v>0</v>
      </c>
      <c r="SU300">
        <v>155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155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155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155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155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155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155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</row>
    <row r="301" spans="2:671">
      <c r="B301">
        <v>0</v>
      </c>
      <c r="C301">
        <v>0</v>
      </c>
      <c r="D301">
        <v>0</v>
      </c>
      <c r="E301">
        <v>0</v>
      </c>
      <c r="F301">
        <v>0</v>
      </c>
      <c r="G301">
        <v>155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155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155</v>
      </c>
      <c r="BR301">
        <v>0</v>
      </c>
      <c r="BS301">
        <v>0</v>
      </c>
      <c r="BT301">
        <v>0</v>
      </c>
      <c r="BU301">
        <v>0</v>
      </c>
      <c r="BV301">
        <v>155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155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155</v>
      </c>
      <c r="FN301">
        <v>155</v>
      </c>
      <c r="FO301">
        <v>0</v>
      </c>
      <c r="FP301">
        <v>0</v>
      </c>
      <c r="FQ301">
        <v>0</v>
      </c>
      <c r="FR301">
        <v>155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155</v>
      </c>
      <c r="HJ301">
        <v>0</v>
      </c>
      <c r="HK301">
        <v>0</v>
      </c>
      <c r="HL301">
        <v>0</v>
      </c>
      <c r="HM301">
        <v>0</v>
      </c>
      <c r="HN301">
        <v>155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155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155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155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155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155</v>
      </c>
      <c r="SP301">
        <v>0</v>
      </c>
      <c r="SQ301">
        <v>0</v>
      </c>
      <c r="SR301">
        <v>0</v>
      </c>
      <c r="SS301">
        <v>0</v>
      </c>
      <c r="ST301">
        <v>155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155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155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155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155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155</v>
      </c>
      <c r="WD301">
        <v>155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155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155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155</v>
      </c>
      <c r="YE301">
        <v>155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</row>
    <row r="302" spans="2:671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155</v>
      </c>
      <c r="BL302">
        <v>0</v>
      </c>
      <c r="BM302">
        <v>0</v>
      </c>
      <c r="BN302">
        <v>0</v>
      </c>
      <c r="BO302">
        <v>0</v>
      </c>
      <c r="BP302">
        <v>155</v>
      </c>
      <c r="BQ302">
        <v>0</v>
      </c>
      <c r="BR302">
        <v>0</v>
      </c>
      <c r="BS302">
        <v>0</v>
      </c>
      <c r="BT302">
        <v>0</v>
      </c>
      <c r="BU302">
        <v>155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155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155</v>
      </c>
      <c r="FM302">
        <v>0</v>
      </c>
      <c r="FN302">
        <v>0</v>
      </c>
      <c r="FO302">
        <v>0</v>
      </c>
      <c r="FP302">
        <v>0</v>
      </c>
      <c r="FQ302">
        <v>155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155</v>
      </c>
      <c r="HK302">
        <v>0</v>
      </c>
      <c r="HL302">
        <v>0</v>
      </c>
      <c r="HM302">
        <v>0</v>
      </c>
      <c r="HN302">
        <v>0</v>
      </c>
      <c r="HO302">
        <v>155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155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155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155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155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155</v>
      </c>
      <c r="SO302">
        <v>0</v>
      </c>
      <c r="SP302">
        <v>0</v>
      </c>
      <c r="SQ302">
        <v>0</v>
      </c>
      <c r="SR302">
        <v>0</v>
      </c>
      <c r="SS302">
        <v>155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155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155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155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155</v>
      </c>
      <c r="VQ302">
        <v>0</v>
      </c>
      <c r="VR302">
        <v>0</v>
      </c>
      <c r="VS302">
        <v>155</v>
      </c>
      <c r="VT302">
        <v>155</v>
      </c>
      <c r="VU302">
        <v>155</v>
      </c>
      <c r="VV302">
        <v>155</v>
      </c>
      <c r="VW302">
        <v>155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155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155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155</v>
      </c>
      <c r="XY302">
        <v>0</v>
      </c>
      <c r="XZ302">
        <v>0</v>
      </c>
      <c r="YA302">
        <v>0</v>
      </c>
      <c r="YB302">
        <v>0</v>
      </c>
      <c r="YC302">
        <v>155</v>
      </c>
      <c r="YD302">
        <v>0</v>
      </c>
      <c r="YE302">
        <v>0</v>
      </c>
      <c r="YF302">
        <v>155</v>
      </c>
      <c r="YG302">
        <v>155</v>
      </c>
      <c r="YH302">
        <v>155</v>
      </c>
      <c r="YI302">
        <v>155</v>
      </c>
      <c r="YJ302">
        <v>155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</row>
    <row r="303" spans="2:671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155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155</v>
      </c>
      <c r="BL303">
        <v>0</v>
      </c>
      <c r="BM303">
        <v>0</v>
      </c>
      <c r="BN303">
        <v>0</v>
      </c>
      <c r="BO303">
        <v>155</v>
      </c>
      <c r="BP303">
        <v>0</v>
      </c>
      <c r="BQ303">
        <v>0</v>
      </c>
      <c r="BR303">
        <v>0</v>
      </c>
      <c r="BS303">
        <v>0</v>
      </c>
      <c r="BT303">
        <v>155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155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155</v>
      </c>
      <c r="FK303">
        <v>155</v>
      </c>
      <c r="FL303">
        <v>0</v>
      </c>
      <c r="FM303">
        <v>0</v>
      </c>
      <c r="FN303">
        <v>0</v>
      </c>
      <c r="FO303">
        <v>0</v>
      </c>
      <c r="FP303">
        <v>155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155</v>
      </c>
      <c r="HL303">
        <v>0</v>
      </c>
      <c r="HM303">
        <v>0</v>
      </c>
      <c r="HN303">
        <v>0</v>
      </c>
      <c r="HO303">
        <v>0</v>
      </c>
      <c r="HP303">
        <v>155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155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155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155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155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155</v>
      </c>
      <c r="SN303">
        <v>0</v>
      </c>
      <c r="SO303">
        <v>0</v>
      </c>
      <c r="SP303">
        <v>0</v>
      </c>
      <c r="SQ303">
        <v>0</v>
      </c>
      <c r="SR303">
        <v>155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155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155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155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155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155</v>
      </c>
      <c r="WG303">
        <v>155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155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155</v>
      </c>
      <c r="XY303">
        <v>0</v>
      </c>
      <c r="XZ303">
        <v>0</v>
      </c>
      <c r="YA303">
        <v>155</v>
      </c>
      <c r="YB303">
        <v>155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</row>
    <row r="304" spans="2:671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155</v>
      </c>
      <c r="BL304">
        <v>0</v>
      </c>
      <c r="BM304">
        <v>0</v>
      </c>
      <c r="BN304">
        <v>155</v>
      </c>
      <c r="BO304">
        <v>0</v>
      </c>
      <c r="BP304">
        <v>0</v>
      </c>
      <c r="BQ304">
        <v>0</v>
      </c>
      <c r="BR304">
        <v>0</v>
      </c>
      <c r="BS304">
        <v>155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155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155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155</v>
      </c>
      <c r="HM304">
        <v>0</v>
      </c>
      <c r="HN304">
        <v>0</v>
      </c>
      <c r="HO304">
        <v>0</v>
      </c>
      <c r="HP304">
        <v>0</v>
      </c>
      <c r="HQ304">
        <v>155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155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155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155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155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155</v>
      </c>
      <c r="SM304">
        <v>0</v>
      </c>
      <c r="SN304">
        <v>0</v>
      </c>
      <c r="SO304">
        <v>0</v>
      </c>
      <c r="SP304">
        <v>0</v>
      </c>
      <c r="SQ304">
        <v>155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155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155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155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155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155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155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</row>
    <row r="305" spans="2:671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</row>
  </sheetData>
  <phoneticPr fontId="18" type="noConversion"/>
  <conditionalFormatting sqref="B1:OM18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:YU30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E61"/>
  <sheetViews>
    <sheetView tabSelected="1" zoomScale="40" zoomScaleNormal="40" workbookViewId="0">
      <selection activeCell="H4" sqref="H4"/>
    </sheetView>
  </sheetViews>
  <sheetFormatPr defaultColWidth="4.77734375" defaultRowHeight="15" customHeight="1"/>
  <sheetData>
    <row r="1" spans="2:135" ht="15" customHeight="1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</row>
    <row r="2" spans="2:135" ht="15" customHeight="1">
      <c r="B2" s="23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149</v>
      </c>
      <c r="T2">
        <v>122</v>
      </c>
      <c r="U2">
        <v>88</v>
      </c>
      <c r="V2">
        <v>113</v>
      </c>
      <c r="W2">
        <v>117</v>
      </c>
      <c r="X2">
        <v>0</v>
      </c>
      <c r="Y2">
        <v>0</v>
      </c>
      <c r="Z2">
        <v>171</v>
      </c>
      <c r="AA2">
        <v>14</v>
      </c>
      <c r="AB2">
        <v>35</v>
      </c>
      <c r="AC2">
        <v>36</v>
      </c>
      <c r="AD2">
        <v>38</v>
      </c>
      <c r="AE2">
        <v>47</v>
      </c>
      <c r="AF2">
        <v>35</v>
      </c>
      <c r="AG2">
        <v>19</v>
      </c>
      <c r="AH2">
        <v>17</v>
      </c>
      <c r="AI2">
        <v>2</v>
      </c>
      <c r="AJ2">
        <v>169</v>
      </c>
      <c r="AK2">
        <v>0</v>
      </c>
      <c r="AL2">
        <v>0</v>
      </c>
      <c r="AM2">
        <v>1</v>
      </c>
      <c r="AN2">
        <v>176</v>
      </c>
      <c r="AO2">
        <v>174</v>
      </c>
      <c r="AP2">
        <v>171</v>
      </c>
      <c r="AQ2">
        <v>169</v>
      </c>
      <c r="AR2">
        <v>156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25</v>
      </c>
      <c r="CH2">
        <v>0</v>
      </c>
      <c r="CI2">
        <v>5</v>
      </c>
      <c r="CJ2">
        <v>167</v>
      </c>
      <c r="CK2">
        <v>0</v>
      </c>
      <c r="CL2">
        <v>0</v>
      </c>
      <c r="CM2">
        <v>143</v>
      </c>
      <c r="CN2">
        <v>133</v>
      </c>
      <c r="CO2">
        <v>153</v>
      </c>
      <c r="CP2">
        <v>0</v>
      </c>
      <c r="CQ2">
        <v>0</v>
      </c>
      <c r="CR2">
        <v>10</v>
      </c>
      <c r="CS2">
        <v>12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</v>
      </c>
      <c r="DL2">
        <v>4</v>
      </c>
      <c r="DM2">
        <v>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21</v>
      </c>
      <c r="EE2">
        <v>0</v>
      </c>
    </row>
    <row r="3" spans="2:135" ht="15" customHeight="1">
      <c r="B3">
        <v>89</v>
      </c>
      <c r="C3" s="23">
        <v>107</v>
      </c>
      <c r="D3" s="23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</v>
      </c>
      <c r="R3">
        <v>74</v>
      </c>
      <c r="S3">
        <v>85</v>
      </c>
      <c r="T3">
        <v>91</v>
      </c>
      <c r="U3">
        <v>89</v>
      </c>
      <c r="V3">
        <v>98</v>
      </c>
      <c r="W3">
        <v>99</v>
      </c>
      <c r="X3">
        <v>95</v>
      </c>
      <c r="Y3">
        <v>98</v>
      </c>
      <c r="Z3">
        <v>116</v>
      </c>
      <c r="AA3">
        <v>149</v>
      </c>
      <c r="AB3">
        <v>11</v>
      </c>
      <c r="AC3">
        <v>55</v>
      </c>
      <c r="AD3">
        <v>52</v>
      </c>
      <c r="AE3">
        <v>54</v>
      </c>
      <c r="AF3">
        <v>56</v>
      </c>
      <c r="AG3">
        <v>46</v>
      </c>
      <c r="AH3">
        <v>37</v>
      </c>
      <c r="AI3">
        <v>0</v>
      </c>
      <c r="AJ3">
        <v>163</v>
      </c>
      <c r="AK3">
        <v>0</v>
      </c>
      <c r="AL3">
        <v>21</v>
      </c>
      <c r="AM3">
        <v>8</v>
      </c>
      <c r="AN3">
        <v>172</v>
      </c>
      <c r="AO3">
        <v>169</v>
      </c>
      <c r="AP3">
        <v>160</v>
      </c>
      <c r="AQ3">
        <v>158</v>
      </c>
      <c r="AR3">
        <v>152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46</v>
      </c>
      <c r="CF3">
        <v>47</v>
      </c>
      <c r="CG3">
        <v>50</v>
      </c>
      <c r="CH3">
        <v>85</v>
      </c>
      <c r="CI3">
        <v>0</v>
      </c>
      <c r="CJ3">
        <v>162</v>
      </c>
      <c r="CK3">
        <v>144</v>
      </c>
      <c r="CL3">
        <v>0</v>
      </c>
      <c r="CM3">
        <v>0</v>
      </c>
      <c r="CN3">
        <v>121</v>
      </c>
      <c r="CO3">
        <v>151</v>
      </c>
      <c r="CP3">
        <v>173</v>
      </c>
      <c r="CQ3">
        <v>34</v>
      </c>
      <c r="CR3">
        <v>27</v>
      </c>
      <c r="CS3">
        <v>32</v>
      </c>
      <c r="CT3">
        <v>47</v>
      </c>
      <c r="CU3">
        <v>0</v>
      </c>
      <c r="CV3">
        <v>0</v>
      </c>
      <c r="CW3">
        <v>0</v>
      </c>
      <c r="CX3">
        <v>0</v>
      </c>
      <c r="CY3">
        <v>0</v>
      </c>
      <c r="CZ3">
        <v>152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</v>
      </c>
      <c r="DL3">
        <v>4</v>
      </c>
      <c r="DM3">
        <v>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2:135" ht="15" customHeight="1">
      <c r="B4">
        <v>91</v>
      </c>
      <c r="C4">
        <v>117</v>
      </c>
      <c r="D4" s="23">
        <v>120</v>
      </c>
      <c r="E4" s="23">
        <v>112</v>
      </c>
      <c r="F4" s="23">
        <v>144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68</v>
      </c>
      <c r="N4">
        <v>72</v>
      </c>
      <c r="O4">
        <v>145</v>
      </c>
      <c r="P4">
        <v>36</v>
      </c>
      <c r="Q4">
        <v>65</v>
      </c>
      <c r="R4">
        <v>69</v>
      </c>
      <c r="S4">
        <v>77</v>
      </c>
      <c r="T4">
        <v>90</v>
      </c>
      <c r="U4">
        <v>93</v>
      </c>
      <c r="V4">
        <v>99</v>
      </c>
      <c r="W4">
        <v>97</v>
      </c>
      <c r="X4">
        <v>95</v>
      </c>
      <c r="Y4">
        <v>99</v>
      </c>
      <c r="Z4">
        <v>116</v>
      </c>
      <c r="AA4">
        <v>123</v>
      </c>
      <c r="AB4">
        <v>111</v>
      </c>
      <c r="AC4">
        <v>121</v>
      </c>
      <c r="AD4">
        <v>163</v>
      </c>
      <c r="AE4">
        <v>36</v>
      </c>
      <c r="AF4">
        <v>48</v>
      </c>
      <c r="AG4">
        <v>55</v>
      </c>
      <c r="AH4">
        <v>0</v>
      </c>
      <c r="AI4">
        <v>0</v>
      </c>
      <c r="AJ4">
        <v>0</v>
      </c>
      <c r="AK4">
        <v>0</v>
      </c>
      <c r="AL4">
        <v>19</v>
      </c>
      <c r="AM4">
        <v>12</v>
      </c>
      <c r="AN4">
        <v>172</v>
      </c>
      <c r="AO4">
        <v>168</v>
      </c>
      <c r="AP4">
        <v>158</v>
      </c>
      <c r="AQ4">
        <v>163</v>
      </c>
      <c r="AR4">
        <v>162</v>
      </c>
      <c r="AS4">
        <v>0</v>
      </c>
      <c r="AT4">
        <v>0</v>
      </c>
      <c r="AU4">
        <v>135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</v>
      </c>
      <c r="BY4">
        <v>25</v>
      </c>
      <c r="BZ4">
        <v>0</v>
      </c>
      <c r="CA4">
        <v>0</v>
      </c>
      <c r="CB4">
        <v>0</v>
      </c>
      <c r="CC4">
        <v>22</v>
      </c>
      <c r="CD4">
        <v>42</v>
      </c>
      <c r="CE4">
        <v>45</v>
      </c>
      <c r="CF4">
        <v>49</v>
      </c>
      <c r="CG4">
        <v>54</v>
      </c>
      <c r="CH4">
        <v>86</v>
      </c>
      <c r="CI4">
        <v>111</v>
      </c>
      <c r="CJ4">
        <v>0</v>
      </c>
      <c r="CK4">
        <v>0</v>
      </c>
      <c r="CL4">
        <v>0</v>
      </c>
      <c r="CM4">
        <v>0</v>
      </c>
      <c r="CN4">
        <v>0</v>
      </c>
      <c r="CO4">
        <v>168</v>
      </c>
      <c r="CP4">
        <v>179</v>
      </c>
      <c r="CQ4">
        <v>22</v>
      </c>
      <c r="CR4">
        <v>26</v>
      </c>
      <c r="CS4">
        <v>29</v>
      </c>
      <c r="CT4">
        <v>28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2:135" ht="15" customHeight="1">
      <c r="B5">
        <v>0</v>
      </c>
      <c r="C5">
        <v>134</v>
      </c>
      <c r="D5">
        <v>120</v>
      </c>
      <c r="E5">
        <v>120</v>
      </c>
      <c r="F5" s="23">
        <v>141</v>
      </c>
      <c r="G5" s="23">
        <v>6</v>
      </c>
      <c r="H5">
        <v>92</v>
      </c>
      <c r="I5">
        <v>99</v>
      </c>
      <c r="J5">
        <v>0</v>
      </c>
      <c r="K5">
        <v>85</v>
      </c>
      <c r="L5">
        <v>81</v>
      </c>
      <c r="M5">
        <v>61</v>
      </c>
      <c r="N5">
        <v>0</v>
      </c>
      <c r="O5">
        <v>40</v>
      </c>
      <c r="P5">
        <v>51</v>
      </c>
      <c r="Q5">
        <v>61</v>
      </c>
      <c r="R5">
        <v>63</v>
      </c>
      <c r="S5">
        <v>67</v>
      </c>
      <c r="T5">
        <v>0</v>
      </c>
      <c r="U5">
        <v>133</v>
      </c>
      <c r="V5">
        <v>137</v>
      </c>
      <c r="W5">
        <v>0</v>
      </c>
      <c r="X5">
        <v>133</v>
      </c>
      <c r="Y5">
        <v>141</v>
      </c>
      <c r="Z5">
        <v>129</v>
      </c>
      <c r="AA5">
        <v>113</v>
      </c>
      <c r="AB5">
        <v>104</v>
      </c>
      <c r="AC5">
        <v>123</v>
      </c>
      <c r="AD5">
        <v>137</v>
      </c>
      <c r="AE5">
        <v>143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168</v>
      </c>
      <c r="AN5">
        <v>164</v>
      </c>
      <c r="AO5">
        <v>162</v>
      </c>
      <c r="AP5">
        <v>157</v>
      </c>
      <c r="AQ5">
        <v>157</v>
      </c>
      <c r="AR5">
        <v>151</v>
      </c>
      <c r="AS5">
        <v>124</v>
      </c>
      <c r="AT5">
        <v>0</v>
      </c>
      <c r="AU5">
        <v>144</v>
      </c>
      <c r="AV5">
        <v>162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</v>
      </c>
      <c r="BY5">
        <v>25</v>
      </c>
      <c r="BZ5">
        <v>0</v>
      </c>
      <c r="CA5">
        <v>0</v>
      </c>
      <c r="CB5">
        <v>20</v>
      </c>
      <c r="CC5">
        <v>39</v>
      </c>
      <c r="CD5">
        <v>45</v>
      </c>
      <c r="CE5">
        <v>41</v>
      </c>
      <c r="CF5">
        <v>38</v>
      </c>
      <c r="CG5">
        <v>46</v>
      </c>
      <c r="CH5">
        <v>0</v>
      </c>
      <c r="CI5">
        <v>125</v>
      </c>
      <c r="CJ5">
        <v>126</v>
      </c>
      <c r="CK5">
        <v>41</v>
      </c>
      <c r="CL5">
        <v>0</v>
      </c>
      <c r="CM5">
        <v>0</v>
      </c>
      <c r="CN5">
        <v>0</v>
      </c>
      <c r="CO5">
        <v>8</v>
      </c>
      <c r="CP5">
        <v>7</v>
      </c>
      <c r="CQ5">
        <v>19</v>
      </c>
      <c r="CR5">
        <v>22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165</v>
      </c>
      <c r="DK5">
        <v>170</v>
      </c>
      <c r="DL5">
        <v>176</v>
      </c>
      <c r="DM5">
        <v>0</v>
      </c>
      <c r="DN5">
        <v>0</v>
      </c>
      <c r="DO5">
        <v>0</v>
      </c>
      <c r="DP5">
        <v>0</v>
      </c>
      <c r="DQ5">
        <v>137</v>
      </c>
      <c r="DR5">
        <v>157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2:135" ht="15" customHeight="1">
      <c r="B6">
        <v>0</v>
      </c>
      <c r="C6">
        <v>0</v>
      </c>
      <c r="D6">
        <v>156</v>
      </c>
      <c r="E6">
        <v>132</v>
      </c>
      <c r="F6">
        <v>138</v>
      </c>
      <c r="G6" s="23">
        <v>145</v>
      </c>
      <c r="H6" s="23">
        <v>172</v>
      </c>
      <c r="I6">
        <v>111</v>
      </c>
      <c r="J6">
        <v>98</v>
      </c>
      <c r="K6">
        <v>76</v>
      </c>
      <c r="L6">
        <v>64</v>
      </c>
      <c r="M6">
        <v>36</v>
      </c>
      <c r="N6">
        <v>45</v>
      </c>
      <c r="O6">
        <v>48</v>
      </c>
      <c r="P6">
        <v>52</v>
      </c>
      <c r="Q6">
        <v>46</v>
      </c>
      <c r="R6">
        <v>0</v>
      </c>
      <c r="S6">
        <v>0</v>
      </c>
      <c r="T6">
        <v>0</v>
      </c>
      <c r="U6">
        <v>145</v>
      </c>
      <c r="V6">
        <v>127</v>
      </c>
      <c r="W6">
        <v>125</v>
      </c>
      <c r="X6">
        <v>143</v>
      </c>
      <c r="Y6">
        <v>129</v>
      </c>
      <c r="Z6">
        <v>119</v>
      </c>
      <c r="AA6">
        <v>127</v>
      </c>
      <c r="AB6">
        <v>144</v>
      </c>
      <c r="AC6">
        <v>140</v>
      </c>
      <c r="AD6">
        <v>134</v>
      </c>
      <c r="AE6">
        <v>135</v>
      </c>
      <c r="AF6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153</v>
      </c>
      <c r="AO6">
        <v>159</v>
      </c>
      <c r="AP6">
        <v>161</v>
      </c>
      <c r="AQ6">
        <v>155</v>
      </c>
      <c r="AR6">
        <v>150</v>
      </c>
      <c r="AS6">
        <v>135</v>
      </c>
      <c r="AT6">
        <v>0</v>
      </c>
      <c r="AU6">
        <v>160</v>
      </c>
      <c r="AV6">
        <v>170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25</v>
      </c>
      <c r="BY6">
        <v>26</v>
      </c>
      <c r="BZ6">
        <v>0</v>
      </c>
      <c r="CA6">
        <v>165</v>
      </c>
      <c r="CB6">
        <v>12</v>
      </c>
      <c r="CC6">
        <v>30</v>
      </c>
      <c r="CD6">
        <v>42</v>
      </c>
      <c r="CE6">
        <v>42</v>
      </c>
      <c r="CF6">
        <v>35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80</v>
      </c>
      <c r="CN6">
        <v>74</v>
      </c>
      <c r="CO6">
        <v>41</v>
      </c>
      <c r="CP6">
        <v>20</v>
      </c>
      <c r="CQ6">
        <v>19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56</v>
      </c>
      <c r="DG6">
        <v>58</v>
      </c>
      <c r="DH6">
        <v>84</v>
      </c>
      <c r="DI6">
        <v>127</v>
      </c>
      <c r="DJ6">
        <v>162</v>
      </c>
      <c r="DK6">
        <v>170</v>
      </c>
      <c r="DL6">
        <v>161</v>
      </c>
      <c r="DM6">
        <v>150</v>
      </c>
      <c r="DN6">
        <v>0</v>
      </c>
      <c r="DO6">
        <v>0</v>
      </c>
      <c r="DP6">
        <v>0</v>
      </c>
      <c r="DQ6">
        <v>0</v>
      </c>
      <c r="DR6">
        <v>172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2:135" ht="15" customHeight="1">
      <c r="B7">
        <v>0</v>
      </c>
      <c r="C7">
        <v>0</v>
      </c>
      <c r="D7">
        <v>0</v>
      </c>
      <c r="E7">
        <v>0</v>
      </c>
      <c r="F7">
        <v>133</v>
      </c>
      <c r="G7">
        <v>137</v>
      </c>
      <c r="H7" s="23">
        <v>139</v>
      </c>
      <c r="I7">
        <v>152</v>
      </c>
      <c r="J7">
        <v>92</v>
      </c>
      <c r="K7">
        <v>78</v>
      </c>
      <c r="L7">
        <v>170</v>
      </c>
      <c r="M7">
        <v>35</v>
      </c>
      <c r="N7">
        <v>39</v>
      </c>
      <c r="O7">
        <v>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126</v>
      </c>
      <c r="X7">
        <v>127</v>
      </c>
      <c r="Y7">
        <v>118</v>
      </c>
      <c r="Z7">
        <v>139</v>
      </c>
      <c r="AA7">
        <v>160</v>
      </c>
      <c r="AB7">
        <v>0</v>
      </c>
      <c r="AC7">
        <v>163</v>
      </c>
      <c r="AD7">
        <v>138</v>
      </c>
      <c r="AE7">
        <v>134</v>
      </c>
      <c r="AF7">
        <v>138</v>
      </c>
      <c r="AG7">
        <v>144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161</v>
      </c>
      <c r="AO7">
        <v>166</v>
      </c>
      <c r="AP7">
        <v>165</v>
      </c>
      <c r="AQ7">
        <v>158</v>
      </c>
      <c r="AR7">
        <v>161</v>
      </c>
      <c r="AS7">
        <v>148</v>
      </c>
      <c r="AT7">
        <v>0</v>
      </c>
      <c r="AU7">
        <v>171</v>
      </c>
      <c r="AV7">
        <v>174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177</v>
      </c>
      <c r="CB7">
        <v>2</v>
      </c>
      <c r="CC7">
        <v>4</v>
      </c>
      <c r="CD7">
        <v>15</v>
      </c>
      <c r="CE7">
        <v>29</v>
      </c>
      <c r="CF7">
        <v>0</v>
      </c>
      <c r="CG7">
        <v>0</v>
      </c>
      <c r="CH7">
        <v>0</v>
      </c>
      <c r="CI7">
        <v>58</v>
      </c>
      <c r="CJ7">
        <v>0</v>
      </c>
      <c r="CK7">
        <v>0</v>
      </c>
      <c r="CL7">
        <v>54</v>
      </c>
      <c r="CM7">
        <v>65</v>
      </c>
      <c r="CN7">
        <v>78</v>
      </c>
      <c r="CO7">
        <v>54</v>
      </c>
      <c r="CP7">
        <v>27</v>
      </c>
      <c r="CQ7">
        <v>17</v>
      </c>
      <c r="CR7">
        <v>0</v>
      </c>
      <c r="CS7">
        <v>34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55</v>
      </c>
      <c r="DG7">
        <v>47</v>
      </c>
      <c r="DH7">
        <v>77</v>
      </c>
      <c r="DI7">
        <v>145</v>
      </c>
      <c r="DJ7">
        <v>171</v>
      </c>
      <c r="DK7">
        <v>172</v>
      </c>
      <c r="DL7">
        <v>142</v>
      </c>
      <c r="DM7">
        <v>134</v>
      </c>
      <c r="DN7">
        <v>135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2:135" ht="15" customHeight="1">
      <c r="B8">
        <v>0</v>
      </c>
      <c r="C8">
        <v>0</v>
      </c>
      <c r="D8">
        <v>0</v>
      </c>
      <c r="E8">
        <v>0</v>
      </c>
      <c r="F8">
        <v>0</v>
      </c>
      <c r="G8" s="23">
        <v>161</v>
      </c>
      <c r="H8">
        <v>157</v>
      </c>
      <c r="I8">
        <v>164</v>
      </c>
      <c r="J8">
        <v>50</v>
      </c>
      <c r="K8">
        <v>80</v>
      </c>
      <c r="L8">
        <v>7</v>
      </c>
      <c r="M8">
        <v>20</v>
      </c>
      <c r="N8">
        <v>25</v>
      </c>
      <c r="O8">
        <v>160</v>
      </c>
      <c r="P8">
        <v>153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137</v>
      </c>
      <c r="Z8">
        <v>153</v>
      </c>
      <c r="AA8">
        <v>154</v>
      </c>
      <c r="AB8">
        <v>153</v>
      </c>
      <c r="AC8">
        <v>150</v>
      </c>
      <c r="AD8">
        <v>135</v>
      </c>
      <c r="AE8">
        <v>127</v>
      </c>
      <c r="AF8">
        <v>137</v>
      </c>
      <c r="AG8">
        <v>140</v>
      </c>
      <c r="AH8">
        <v>138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163</v>
      </c>
      <c r="AP8">
        <v>153</v>
      </c>
      <c r="AQ8">
        <v>147</v>
      </c>
      <c r="AR8">
        <v>153</v>
      </c>
      <c r="AS8">
        <v>159</v>
      </c>
      <c r="AT8">
        <v>0</v>
      </c>
      <c r="AU8">
        <v>174</v>
      </c>
      <c r="AV8">
        <v>160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17</v>
      </c>
      <c r="CB8">
        <v>3</v>
      </c>
      <c r="CC8">
        <v>176</v>
      </c>
      <c r="CD8">
        <v>3</v>
      </c>
      <c r="CE8">
        <v>11</v>
      </c>
      <c r="CF8">
        <v>0</v>
      </c>
      <c r="CG8">
        <v>0</v>
      </c>
      <c r="CH8">
        <v>57</v>
      </c>
      <c r="CI8">
        <v>0</v>
      </c>
      <c r="CJ8">
        <v>0</v>
      </c>
      <c r="CK8">
        <v>0</v>
      </c>
      <c r="CL8">
        <v>38</v>
      </c>
      <c r="CM8">
        <v>38</v>
      </c>
      <c r="CN8">
        <v>59</v>
      </c>
      <c r="CO8">
        <v>55</v>
      </c>
      <c r="CP8">
        <v>44</v>
      </c>
      <c r="CQ8">
        <v>39</v>
      </c>
      <c r="CR8">
        <v>27</v>
      </c>
      <c r="CS8">
        <v>22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43</v>
      </c>
      <c r="DG8">
        <v>44</v>
      </c>
      <c r="DH8">
        <v>0</v>
      </c>
      <c r="DI8">
        <v>165</v>
      </c>
      <c r="DJ8">
        <v>173</v>
      </c>
      <c r="DK8">
        <v>162</v>
      </c>
      <c r="DL8">
        <v>0</v>
      </c>
      <c r="DM8">
        <v>145</v>
      </c>
      <c r="DN8">
        <v>144</v>
      </c>
      <c r="DO8">
        <v>133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2:135" ht="15" customHeight="1">
      <c r="B9">
        <v>0</v>
      </c>
      <c r="C9">
        <v>0</v>
      </c>
      <c r="D9">
        <v>0</v>
      </c>
      <c r="E9">
        <v>30</v>
      </c>
      <c r="F9" s="23">
        <v>56</v>
      </c>
      <c r="G9" s="23">
        <v>62</v>
      </c>
      <c r="H9">
        <v>173</v>
      </c>
      <c r="I9">
        <v>157</v>
      </c>
      <c r="J9">
        <v>137</v>
      </c>
      <c r="K9">
        <v>72</v>
      </c>
      <c r="L9">
        <v>26</v>
      </c>
      <c r="M9">
        <v>15</v>
      </c>
      <c r="N9">
        <v>172</v>
      </c>
      <c r="O9">
        <v>133</v>
      </c>
      <c r="P9">
        <v>151</v>
      </c>
      <c r="Q9">
        <v>159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161</v>
      </c>
      <c r="AA9">
        <v>156</v>
      </c>
      <c r="AB9">
        <v>155</v>
      </c>
      <c r="AC9">
        <v>155</v>
      </c>
      <c r="AD9">
        <v>0</v>
      </c>
      <c r="AE9">
        <v>0</v>
      </c>
      <c r="AF9">
        <v>139</v>
      </c>
      <c r="AG9">
        <v>150</v>
      </c>
      <c r="AH9">
        <v>152</v>
      </c>
      <c r="AI9">
        <v>147</v>
      </c>
      <c r="AJ9">
        <v>0</v>
      </c>
      <c r="AK9">
        <v>0</v>
      </c>
      <c r="AL9">
        <v>0</v>
      </c>
      <c r="AM9">
        <v>0</v>
      </c>
      <c r="AN9">
        <v>0</v>
      </c>
      <c r="AO9">
        <v>159</v>
      </c>
      <c r="AP9">
        <v>155</v>
      </c>
      <c r="AQ9">
        <v>157</v>
      </c>
      <c r="AR9">
        <v>160</v>
      </c>
      <c r="AS9">
        <v>160</v>
      </c>
      <c r="AT9">
        <v>0</v>
      </c>
      <c r="AU9">
        <v>166</v>
      </c>
      <c r="AV9">
        <v>151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25</v>
      </c>
      <c r="BY9">
        <v>0</v>
      </c>
      <c r="BZ9">
        <v>0</v>
      </c>
      <c r="CA9">
        <v>13</v>
      </c>
      <c r="CB9">
        <v>5</v>
      </c>
      <c r="CC9">
        <v>173</v>
      </c>
      <c r="CD9">
        <v>154</v>
      </c>
      <c r="CE9">
        <v>127</v>
      </c>
      <c r="CF9">
        <v>77</v>
      </c>
      <c r="CG9">
        <v>63</v>
      </c>
      <c r="CH9">
        <v>77</v>
      </c>
      <c r="CI9">
        <v>0</v>
      </c>
      <c r="CJ9">
        <v>0</v>
      </c>
      <c r="CK9">
        <v>68</v>
      </c>
      <c r="CL9">
        <v>58</v>
      </c>
      <c r="CM9">
        <v>61</v>
      </c>
      <c r="CN9">
        <v>57</v>
      </c>
      <c r="CO9">
        <v>53</v>
      </c>
      <c r="CP9">
        <v>56</v>
      </c>
      <c r="CQ9">
        <v>0</v>
      </c>
      <c r="CR9">
        <v>0</v>
      </c>
      <c r="CS9">
        <v>174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31</v>
      </c>
      <c r="DF9">
        <v>37</v>
      </c>
      <c r="DG9">
        <v>55</v>
      </c>
      <c r="DH9">
        <v>110</v>
      </c>
      <c r="DI9">
        <v>162</v>
      </c>
      <c r="DJ9">
        <v>166</v>
      </c>
      <c r="DK9">
        <v>157</v>
      </c>
      <c r="DL9">
        <v>0</v>
      </c>
      <c r="DM9">
        <v>0</v>
      </c>
      <c r="DN9">
        <v>0</v>
      </c>
      <c r="DO9">
        <v>0</v>
      </c>
      <c r="DP9">
        <v>166</v>
      </c>
      <c r="DQ9">
        <v>0</v>
      </c>
      <c r="DR9">
        <v>0</v>
      </c>
      <c r="DS9">
        <v>0</v>
      </c>
      <c r="DT9">
        <v>0</v>
      </c>
      <c r="DU9">
        <v>0</v>
      </c>
      <c r="DV9">
        <v>125</v>
      </c>
      <c r="DW9">
        <v>118</v>
      </c>
      <c r="DX9">
        <v>114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2:135" ht="15" customHeight="1">
      <c r="B10">
        <v>0</v>
      </c>
      <c r="C10">
        <v>38</v>
      </c>
      <c r="D10">
        <v>35</v>
      </c>
      <c r="E10">
        <v>42</v>
      </c>
      <c r="F10">
        <v>47</v>
      </c>
      <c r="G10">
        <v>64</v>
      </c>
      <c r="H10">
        <v>175</v>
      </c>
      <c r="I10">
        <v>148</v>
      </c>
      <c r="J10">
        <v>126</v>
      </c>
      <c r="K10">
        <v>68</v>
      </c>
      <c r="L10">
        <v>33</v>
      </c>
      <c r="M10">
        <v>11</v>
      </c>
      <c r="N10">
        <v>130</v>
      </c>
      <c r="O10">
        <v>144</v>
      </c>
      <c r="P10">
        <v>163</v>
      </c>
      <c r="Q10">
        <v>157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162</v>
      </c>
      <c r="AC10">
        <v>164</v>
      </c>
      <c r="AD10">
        <v>0</v>
      </c>
      <c r="AE10">
        <v>0</v>
      </c>
      <c r="AF10">
        <v>0</v>
      </c>
      <c r="AG10">
        <v>159</v>
      </c>
      <c r="AH10">
        <v>155</v>
      </c>
      <c r="AI10">
        <v>152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173</v>
      </c>
      <c r="AP10">
        <v>165</v>
      </c>
      <c r="AQ10">
        <v>164</v>
      </c>
      <c r="AR10">
        <v>162</v>
      </c>
      <c r="AS10">
        <v>151</v>
      </c>
      <c r="AT10">
        <v>146</v>
      </c>
      <c r="AU10">
        <v>160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</v>
      </c>
      <c r="CB10">
        <v>175</v>
      </c>
      <c r="CC10">
        <v>158</v>
      </c>
      <c r="CD10">
        <v>129</v>
      </c>
      <c r="CE10">
        <v>112</v>
      </c>
      <c r="CF10">
        <v>90</v>
      </c>
      <c r="CG10">
        <v>73</v>
      </c>
      <c r="CH10">
        <v>72</v>
      </c>
      <c r="CI10">
        <v>76</v>
      </c>
      <c r="CJ10">
        <v>79</v>
      </c>
      <c r="CK10">
        <v>67</v>
      </c>
      <c r="CL10">
        <v>63</v>
      </c>
      <c r="CM10">
        <v>64</v>
      </c>
      <c r="CN10">
        <v>55</v>
      </c>
      <c r="CO10">
        <v>48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31</v>
      </c>
      <c r="DA10">
        <v>41</v>
      </c>
      <c r="DB10">
        <v>45</v>
      </c>
      <c r="DC10">
        <v>39</v>
      </c>
      <c r="DD10">
        <v>49</v>
      </c>
      <c r="DE10">
        <v>39</v>
      </c>
      <c r="DF10">
        <v>26</v>
      </c>
      <c r="DG10">
        <v>45</v>
      </c>
      <c r="DH10">
        <v>138</v>
      </c>
      <c r="DI10">
        <v>168</v>
      </c>
      <c r="DJ10">
        <v>164</v>
      </c>
      <c r="DK10">
        <v>162</v>
      </c>
      <c r="DL10">
        <v>6</v>
      </c>
      <c r="DM10">
        <v>34</v>
      </c>
      <c r="DN10">
        <v>39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121</v>
      </c>
      <c r="DY10">
        <v>113</v>
      </c>
      <c r="DZ10">
        <v>97</v>
      </c>
      <c r="EA10">
        <v>106</v>
      </c>
      <c r="EB10">
        <v>124</v>
      </c>
      <c r="EC10">
        <v>135</v>
      </c>
      <c r="ED10">
        <v>0</v>
      </c>
      <c r="EE10">
        <v>0</v>
      </c>
    </row>
    <row r="11" spans="2:135" ht="15" customHeight="1">
      <c r="B11">
        <v>69</v>
      </c>
      <c r="C11">
        <v>49</v>
      </c>
      <c r="D11">
        <v>47</v>
      </c>
      <c r="E11">
        <v>54</v>
      </c>
      <c r="F11">
        <v>57</v>
      </c>
      <c r="G11">
        <v>71</v>
      </c>
      <c r="H11">
        <v>79</v>
      </c>
      <c r="I11">
        <v>7</v>
      </c>
      <c r="J11">
        <v>138</v>
      </c>
      <c r="K11">
        <v>54</v>
      </c>
      <c r="L11">
        <v>175</v>
      </c>
      <c r="M11">
        <v>145</v>
      </c>
      <c r="N11">
        <v>138</v>
      </c>
      <c r="O11">
        <v>150</v>
      </c>
      <c r="P11">
        <v>145</v>
      </c>
      <c r="Q11">
        <v>138</v>
      </c>
      <c r="R11">
        <v>112</v>
      </c>
      <c r="S11">
        <v>82</v>
      </c>
      <c r="T11">
        <v>74</v>
      </c>
      <c r="U11">
        <v>85</v>
      </c>
      <c r="V11">
        <v>98</v>
      </c>
      <c r="W11">
        <v>111</v>
      </c>
      <c r="X11">
        <v>0</v>
      </c>
      <c r="Y11">
        <v>0</v>
      </c>
      <c r="Z11">
        <v>0</v>
      </c>
      <c r="AA11">
        <v>0</v>
      </c>
      <c r="AB11">
        <v>23</v>
      </c>
      <c r="AC11">
        <v>27</v>
      </c>
      <c r="AD11">
        <v>0</v>
      </c>
      <c r="AE11">
        <v>0</v>
      </c>
      <c r="AF11">
        <v>0</v>
      </c>
      <c r="AG11">
        <v>138</v>
      </c>
      <c r="AH11">
        <v>159</v>
      </c>
      <c r="AI11">
        <v>166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155</v>
      </c>
      <c r="AQ11">
        <v>159</v>
      </c>
      <c r="AR11">
        <v>159</v>
      </c>
      <c r="AS11">
        <v>150</v>
      </c>
      <c r="AT11">
        <v>148</v>
      </c>
      <c r="AU11">
        <v>147</v>
      </c>
      <c r="AV11">
        <v>137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12</v>
      </c>
      <c r="CB11">
        <v>169</v>
      </c>
      <c r="CC11">
        <v>146</v>
      </c>
      <c r="CD11">
        <v>128</v>
      </c>
      <c r="CE11">
        <v>0</v>
      </c>
      <c r="CF11">
        <v>0</v>
      </c>
      <c r="CG11">
        <v>76</v>
      </c>
      <c r="CH11">
        <v>67</v>
      </c>
      <c r="CI11">
        <v>76</v>
      </c>
      <c r="CJ11">
        <v>82</v>
      </c>
      <c r="CK11">
        <v>65</v>
      </c>
      <c r="CL11">
        <v>60</v>
      </c>
      <c r="CM11">
        <v>58</v>
      </c>
      <c r="CN11">
        <v>47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31</v>
      </c>
      <c r="DA11">
        <v>37</v>
      </c>
      <c r="DB11">
        <v>45</v>
      </c>
      <c r="DC11">
        <v>37</v>
      </c>
      <c r="DD11">
        <v>40</v>
      </c>
      <c r="DE11">
        <v>40</v>
      </c>
      <c r="DF11">
        <v>26</v>
      </c>
      <c r="DG11">
        <v>30</v>
      </c>
      <c r="DH11">
        <v>167</v>
      </c>
      <c r="DI11">
        <v>175</v>
      </c>
      <c r="DJ11">
        <v>170</v>
      </c>
      <c r="DK11">
        <v>172</v>
      </c>
      <c r="DL11">
        <v>1</v>
      </c>
      <c r="DM11">
        <v>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121</v>
      </c>
      <c r="EB11">
        <v>116</v>
      </c>
      <c r="EC11">
        <v>121</v>
      </c>
      <c r="ED11">
        <v>138</v>
      </c>
      <c r="EE11">
        <v>0</v>
      </c>
    </row>
    <row r="12" spans="2:135" ht="15" customHeight="1">
      <c r="B12">
        <v>72</v>
      </c>
      <c r="C12">
        <v>52</v>
      </c>
      <c r="D12">
        <v>47</v>
      </c>
      <c r="E12">
        <v>56</v>
      </c>
      <c r="F12">
        <v>65</v>
      </c>
      <c r="G12">
        <v>76</v>
      </c>
      <c r="H12">
        <v>88</v>
      </c>
      <c r="I12">
        <v>59</v>
      </c>
      <c r="J12">
        <v>43</v>
      </c>
      <c r="K12">
        <v>0</v>
      </c>
      <c r="L12">
        <v>149</v>
      </c>
      <c r="M12">
        <v>155</v>
      </c>
      <c r="N12">
        <v>154</v>
      </c>
      <c r="O12">
        <v>138</v>
      </c>
      <c r="P12">
        <v>128</v>
      </c>
      <c r="Q12">
        <v>123</v>
      </c>
      <c r="R12">
        <v>103</v>
      </c>
      <c r="S12">
        <v>82</v>
      </c>
      <c r="T12">
        <v>77</v>
      </c>
      <c r="U12">
        <v>85</v>
      </c>
      <c r="V12">
        <v>102</v>
      </c>
      <c r="W12">
        <v>116</v>
      </c>
      <c r="X12">
        <v>106</v>
      </c>
      <c r="Y12">
        <v>81</v>
      </c>
      <c r="Z12">
        <v>70</v>
      </c>
      <c r="AA12">
        <v>60</v>
      </c>
      <c r="AB12">
        <v>55</v>
      </c>
      <c r="AC12">
        <v>66</v>
      </c>
      <c r="AD12">
        <v>0</v>
      </c>
      <c r="AE12">
        <v>0</v>
      </c>
      <c r="AF12">
        <v>0</v>
      </c>
      <c r="AG12">
        <v>132</v>
      </c>
      <c r="AH12">
        <v>176</v>
      </c>
      <c r="AI12">
        <v>176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163</v>
      </c>
      <c r="AR12">
        <v>159</v>
      </c>
      <c r="AS12">
        <v>147</v>
      </c>
      <c r="AT12">
        <v>140</v>
      </c>
      <c r="AU12">
        <v>133</v>
      </c>
      <c r="AV12">
        <v>125</v>
      </c>
      <c r="AW12">
        <v>122</v>
      </c>
      <c r="AX12">
        <v>125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108</v>
      </c>
      <c r="CD12">
        <v>96</v>
      </c>
      <c r="CE12">
        <v>93</v>
      </c>
      <c r="CF12">
        <v>91</v>
      </c>
      <c r="CG12">
        <v>75</v>
      </c>
      <c r="CH12">
        <v>70</v>
      </c>
      <c r="CI12">
        <v>84</v>
      </c>
      <c r="CJ12">
        <v>96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34</v>
      </c>
      <c r="DA12">
        <v>31</v>
      </c>
      <c r="DB12">
        <v>43</v>
      </c>
      <c r="DC12">
        <v>45</v>
      </c>
      <c r="DD12">
        <v>38</v>
      </c>
      <c r="DE12">
        <v>42</v>
      </c>
      <c r="DF12">
        <v>48</v>
      </c>
      <c r="DG12">
        <v>72</v>
      </c>
      <c r="DH12">
        <v>169</v>
      </c>
      <c r="DI12">
        <v>175</v>
      </c>
      <c r="DJ12">
        <v>168</v>
      </c>
      <c r="DK12">
        <v>175</v>
      </c>
      <c r="DL12">
        <v>177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160</v>
      </c>
      <c r="EE12">
        <v>0</v>
      </c>
    </row>
    <row r="13" spans="2:135" ht="15" customHeight="1">
      <c r="B13">
        <v>67</v>
      </c>
      <c r="C13">
        <v>48</v>
      </c>
      <c r="D13">
        <v>45</v>
      </c>
      <c r="E13">
        <v>51</v>
      </c>
      <c r="F13">
        <v>62</v>
      </c>
      <c r="G13">
        <v>76</v>
      </c>
      <c r="H13">
        <v>97</v>
      </c>
      <c r="I13">
        <v>80</v>
      </c>
      <c r="J13">
        <v>65</v>
      </c>
      <c r="K13">
        <v>0</v>
      </c>
      <c r="L13">
        <v>162</v>
      </c>
      <c r="M13">
        <v>173</v>
      </c>
      <c r="N13">
        <v>163</v>
      </c>
      <c r="O13">
        <v>125</v>
      </c>
      <c r="P13">
        <v>117</v>
      </c>
      <c r="Q13">
        <v>104</v>
      </c>
      <c r="R13">
        <v>92</v>
      </c>
      <c r="S13">
        <v>85</v>
      </c>
      <c r="T13">
        <v>79</v>
      </c>
      <c r="U13">
        <v>86</v>
      </c>
      <c r="V13">
        <v>104</v>
      </c>
      <c r="W13">
        <v>115</v>
      </c>
      <c r="X13">
        <v>103</v>
      </c>
      <c r="Y13">
        <v>81</v>
      </c>
      <c r="Z13">
        <v>73</v>
      </c>
      <c r="AA13">
        <v>66</v>
      </c>
      <c r="AB13">
        <v>66</v>
      </c>
      <c r="AC13">
        <v>88</v>
      </c>
      <c r="AD13">
        <v>133</v>
      </c>
      <c r="AE13">
        <v>0</v>
      </c>
      <c r="AF13">
        <v>0</v>
      </c>
      <c r="AG13">
        <v>145</v>
      </c>
      <c r="AH13">
        <v>176</v>
      </c>
      <c r="AI13">
        <v>175</v>
      </c>
      <c r="AJ13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162</v>
      </c>
      <c r="AR13">
        <v>157</v>
      </c>
      <c r="AS13">
        <v>146</v>
      </c>
      <c r="AT13">
        <v>136</v>
      </c>
      <c r="AU13">
        <v>135</v>
      </c>
      <c r="AV13">
        <v>133</v>
      </c>
      <c r="AW13">
        <v>128</v>
      </c>
      <c r="AX13">
        <v>134</v>
      </c>
      <c r="AY13">
        <v>149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75</v>
      </c>
      <c r="CD13">
        <v>82</v>
      </c>
      <c r="CE13">
        <v>91</v>
      </c>
      <c r="CF13">
        <v>90</v>
      </c>
      <c r="CG13">
        <v>78</v>
      </c>
      <c r="CH13">
        <v>74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50</v>
      </c>
      <c r="CZ13">
        <v>49</v>
      </c>
      <c r="DA13">
        <v>52</v>
      </c>
      <c r="DB13">
        <v>55</v>
      </c>
      <c r="DC13">
        <v>56</v>
      </c>
      <c r="DD13">
        <v>42</v>
      </c>
      <c r="DE13">
        <v>38</v>
      </c>
      <c r="DF13">
        <v>56</v>
      </c>
      <c r="DG13">
        <v>113</v>
      </c>
      <c r="DH13">
        <v>161</v>
      </c>
      <c r="DI13">
        <v>165</v>
      </c>
      <c r="DJ13">
        <v>157</v>
      </c>
      <c r="DK13">
        <v>171</v>
      </c>
      <c r="DL13">
        <v>174</v>
      </c>
      <c r="DM13">
        <v>167</v>
      </c>
      <c r="DN13">
        <v>158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148</v>
      </c>
      <c r="EE13">
        <v>113</v>
      </c>
    </row>
    <row r="14" spans="2:135" ht="15" customHeight="1">
      <c r="B14">
        <v>64</v>
      </c>
      <c r="C14">
        <v>39</v>
      </c>
      <c r="D14">
        <v>39</v>
      </c>
      <c r="E14">
        <v>46</v>
      </c>
      <c r="F14">
        <v>51</v>
      </c>
      <c r="G14">
        <v>65</v>
      </c>
      <c r="H14">
        <v>98</v>
      </c>
      <c r="I14">
        <v>80</v>
      </c>
      <c r="J14">
        <v>75</v>
      </c>
      <c r="K14">
        <v>117</v>
      </c>
      <c r="L14">
        <v>160</v>
      </c>
      <c r="M14">
        <v>171</v>
      </c>
      <c r="N14">
        <v>162</v>
      </c>
      <c r="O14">
        <v>0</v>
      </c>
      <c r="P14">
        <v>0</v>
      </c>
      <c r="Q14">
        <v>84</v>
      </c>
      <c r="R14">
        <v>85</v>
      </c>
      <c r="S14">
        <v>86</v>
      </c>
      <c r="T14">
        <v>78</v>
      </c>
      <c r="U14">
        <v>88</v>
      </c>
      <c r="V14">
        <v>116</v>
      </c>
      <c r="W14">
        <v>122</v>
      </c>
      <c r="X14">
        <v>102</v>
      </c>
      <c r="Y14">
        <v>77</v>
      </c>
      <c r="Z14">
        <v>65</v>
      </c>
      <c r="AA14">
        <v>62</v>
      </c>
      <c r="AB14">
        <v>73</v>
      </c>
      <c r="AC14">
        <v>113</v>
      </c>
      <c r="AD14">
        <v>132</v>
      </c>
      <c r="AE14">
        <v>145</v>
      </c>
      <c r="AF14">
        <v>157</v>
      </c>
      <c r="AG14">
        <v>0</v>
      </c>
      <c r="AH14">
        <v>176</v>
      </c>
      <c r="AI14">
        <v>175</v>
      </c>
      <c r="AJ14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152</v>
      </c>
      <c r="AR14">
        <v>149</v>
      </c>
      <c r="AS14">
        <v>144</v>
      </c>
      <c r="AT14">
        <v>136</v>
      </c>
      <c r="AU14">
        <v>139</v>
      </c>
      <c r="AV14">
        <v>142</v>
      </c>
      <c r="AW14">
        <v>130</v>
      </c>
      <c r="AX14">
        <v>135</v>
      </c>
      <c r="AY14">
        <v>139</v>
      </c>
      <c r="AZ14">
        <v>123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45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47</v>
      </c>
      <c r="CY14">
        <v>49</v>
      </c>
      <c r="CZ14">
        <v>51</v>
      </c>
      <c r="DA14">
        <v>54</v>
      </c>
      <c r="DB14">
        <v>56</v>
      </c>
      <c r="DC14">
        <v>53</v>
      </c>
      <c r="DD14">
        <v>37</v>
      </c>
      <c r="DE14">
        <v>28</v>
      </c>
      <c r="DF14">
        <v>44</v>
      </c>
      <c r="DG14">
        <v>143</v>
      </c>
      <c r="DH14">
        <v>164</v>
      </c>
      <c r="DI14">
        <v>160</v>
      </c>
      <c r="DJ14">
        <v>150</v>
      </c>
      <c r="DK14">
        <v>162</v>
      </c>
      <c r="DL14">
        <v>165</v>
      </c>
      <c r="DM14">
        <v>149</v>
      </c>
      <c r="DN14">
        <v>135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2:135" ht="15" customHeight="1">
      <c r="B15">
        <v>62</v>
      </c>
      <c r="C15">
        <v>30</v>
      </c>
      <c r="D15">
        <v>28</v>
      </c>
      <c r="E15">
        <v>40</v>
      </c>
      <c r="F15">
        <v>45</v>
      </c>
      <c r="G15">
        <v>0</v>
      </c>
      <c r="H15">
        <v>0</v>
      </c>
      <c r="I15">
        <v>58</v>
      </c>
      <c r="J15">
        <v>65</v>
      </c>
      <c r="K15">
        <v>153</v>
      </c>
      <c r="L15">
        <v>2</v>
      </c>
      <c r="M15">
        <v>2</v>
      </c>
      <c r="N15">
        <v>150</v>
      </c>
      <c r="O15">
        <v>0</v>
      </c>
      <c r="P15">
        <v>70</v>
      </c>
      <c r="Q15">
        <v>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57</v>
      </c>
      <c r="Z15">
        <v>51</v>
      </c>
      <c r="AA15">
        <v>53</v>
      </c>
      <c r="AB15">
        <v>0</v>
      </c>
      <c r="AC15">
        <v>115</v>
      </c>
      <c r="AD15">
        <v>123</v>
      </c>
      <c r="AE15">
        <v>136</v>
      </c>
      <c r="AF15">
        <v>138</v>
      </c>
      <c r="AG15">
        <v>0</v>
      </c>
      <c r="AH15">
        <v>1</v>
      </c>
      <c r="AI15">
        <v>180</v>
      </c>
      <c r="AJ15">
        <v>178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131</v>
      </c>
      <c r="AR15">
        <v>136</v>
      </c>
      <c r="AS15">
        <v>141</v>
      </c>
      <c r="AT15">
        <v>140</v>
      </c>
      <c r="AU15">
        <v>140</v>
      </c>
      <c r="AV15">
        <v>137</v>
      </c>
      <c r="AW15">
        <v>130</v>
      </c>
      <c r="AX15">
        <v>139</v>
      </c>
      <c r="AY15">
        <v>139</v>
      </c>
      <c r="AZ15">
        <v>116</v>
      </c>
      <c r="BA15">
        <v>101</v>
      </c>
      <c r="BB15">
        <v>0</v>
      </c>
      <c r="BC15">
        <v>0</v>
      </c>
      <c r="BD15">
        <v>137</v>
      </c>
      <c r="BE15">
        <v>110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148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47</v>
      </c>
      <c r="CX15">
        <v>45</v>
      </c>
      <c r="CY15">
        <v>46</v>
      </c>
      <c r="CZ15">
        <v>42</v>
      </c>
      <c r="DA15">
        <v>43</v>
      </c>
      <c r="DB15">
        <v>48</v>
      </c>
      <c r="DC15">
        <v>48</v>
      </c>
      <c r="DD15">
        <v>39</v>
      </c>
      <c r="DE15">
        <v>36</v>
      </c>
      <c r="DF15">
        <v>52</v>
      </c>
      <c r="DG15">
        <v>166</v>
      </c>
      <c r="DH15">
        <v>168</v>
      </c>
      <c r="DI15">
        <v>160</v>
      </c>
      <c r="DJ15">
        <v>151</v>
      </c>
      <c r="DK15">
        <v>160</v>
      </c>
      <c r="DL15">
        <v>158</v>
      </c>
      <c r="DM15">
        <v>141</v>
      </c>
      <c r="DN15">
        <v>133</v>
      </c>
      <c r="DO15">
        <v>112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2:135" ht="15" customHeight="1">
      <c r="B16">
        <v>63</v>
      </c>
      <c r="C16">
        <v>22</v>
      </c>
      <c r="D16">
        <v>13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8</v>
      </c>
      <c r="M16">
        <v>0</v>
      </c>
      <c r="N16">
        <v>127</v>
      </c>
      <c r="O16">
        <v>92</v>
      </c>
      <c r="P16">
        <v>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126</v>
      </c>
      <c r="AF16">
        <v>129</v>
      </c>
      <c r="AG16">
        <v>116</v>
      </c>
      <c r="AH16">
        <v>8</v>
      </c>
      <c r="AI16">
        <v>3</v>
      </c>
      <c r="AJ16">
        <v>16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135</v>
      </c>
      <c r="AS16">
        <v>147</v>
      </c>
      <c r="AT16">
        <v>145</v>
      </c>
      <c r="AU16">
        <v>139</v>
      </c>
      <c r="AV16">
        <v>135</v>
      </c>
      <c r="AW16">
        <v>130</v>
      </c>
      <c r="AX16">
        <v>128</v>
      </c>
      <c r="AY16">
        <v>132</v>
      </c>
      <c r="AZ16">
        <v>122</v>
      </c>
      <c r="BA16">
        <v>0</v>
      </c>
      <c r="BB16">
        <v>118</v>
      </c>
      <c r="BC16">
        <v>129</v>
      </c>
      <c r="BD16">
        <v>121</v>
      </c>
      <c r="BE16">
        <v>109</v>
      </c>
      <c r="BF16">
        <v>115</v>
      </c>
      <c r="BG16">
        <v>0</v>
      </c>
      <c r="BH16">
        <v>0</v>
      </c>
      <c r="BI16">
        <v>0</v>
      </c>
      <c r="BJ16">
        <v>0</v>
      </c>
      <c r="BK16">
        <v>108</v>
      </c>
      <c r="BL16">
        <v>120</v>
      </c>
      <c r="BM16">
        <v>130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55</v>
      </c>
      <c r="CQ16">
        <v>45</v>
      </c>
      <c r="CR16">
        <v>0</v>
      </c>
      <c r="CS16">
        <v>0</v>
      </c>
      <c r="CT16">
        <v>0</v>
      </c>
      <c r="CU16">
        <v>56</v>
      </c>
      <c r="CV16">
        <v>49</v>
      </c>
      <c r="CW16">
        <v>52</v>
      </c>
      <c r="CX16">
        <v>44</v>
      </c>
      <c r="CY16">
        <v>43</v>
      </c>
      <c r="CZ16">
        <v>34</v>
      </c>
      <c r="DA16">
        <v>39</v>
      </c>
      <c r="DB16">
        <v>44</v>
      </c>
      <c r="DC16">
        <v>45</v>
      </c>
      <c r="DD16">
        <v>35</v>
      </c>
      <c r="DE16">
        <v>41</v>
      </c>
      <c r="DF16">
        <v>105</v>
      </c>
      <c r="DG16">
        <v>161</v>
      </c>
      <c r="DH16">
        <v>165</v>
      </c>
      <c r="DI16">
        <v>161</v>
      </c>
      <c r="DJ16">
        <v>154</v>
      </c>
      <c r="DK16">
        <v>159</v>
      </c>
      <c r="DL16">
        <v>155</v>
      </c>
      <c r="DM16">
        <v>143</v>
      </c>
      <c r="DN16">
        <v>133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2:135" ht="15" customHeight="1">
      <c r="B17">
        <v>0</v>
      </c>
      <c r="C17">
        <v>31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176</v>
      </c>
      <c r="M17">
        <v>0</v>
      </c>
      <c r="N17">
        <v>0</v>
      </c>
      <c r="O17">
        <v>77</v>
      </c>
      <c r="P17">
        <v>69</v>
      </c>
      <c r="Q17">
        <v>107</v>
      </c>
      <c r="R17">
        <v>139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141</v>
      </c>
      <c r="Z17">
        <v>131</v>
      </c>
      <c r="AA17">
        <v>124</v>
      </c>
      <c r="AB17">
        <v>0</v>
      </c>
      <c r="AC17">
        <v>0</v>
      </c>
      <c r="AD17">
        <v>0</v>
      </c>
      <c r="AE17">
        <v>0</v>
      </c>
      <c r="AF17">
        <v>127</v>
      </c>
      <c r="AG17">
        <v>114</v>
      </c>
      <c r="AH17">
        <v>8</v>
      </c>
      <c r="AI17">
        <v>2</v>
      </c>
      <c r="AJ17">
        <v>179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151</v>
      </c>
      <c r="AT17">
        <v>147</v>
      </c>
      <c r="AU17">
        <v>143</v>
      </c>
      <c r="AV17">
        <v>138</v>
      </c>
      <c r="AW17">
        <v>135</v>
      </c>
      <c r="AX17">
        <v>127</v>
      </c>
      <c r="AY17">
        <v>126</v>
      </c>
      <c r="AZ17">
        <v>127</v>
      </c>
      <c r="BA17">
        <v>129</v>
      </c>
      <c r="BB17">
        <v>0</v>
      </c>
      <c r="BC17">
        <v>131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59</v>
      </c>
      <c r="CP17">
        <v>62</v>
      </c>
      <c r="CQ17">
        <v>77</v>
      </c>
      <c r="CR17">
        <v>0</v>
      </c>
      <c r="CS17">
        <v>0</v>
      </c>
      <c r="CT17">
        <v>68</v>
      </c>
      <c r="CU17">
        <v>59</v>
      </c>
      <c r="CV17">
        <v>59</v>
      </c>
      <c r="CW17">
        <v>61</v>
      </c>
      <c r="CX17">
        <v>51</v>
      </c>
      <c r="CY17">
        <v>58</v>
      </c>
      <c r="CZ17">
        <v>44</v>
      </c>
      <c r="DA17">
        <v>40</v>
      </c>
      <c r="DB17">
        <v>42</v>
      </c>
      <c r="DC17">
        <v>36</v>
      </c>
      <c r="DD17">
        <v>30</v>
      </c>
      <c r="DE17">
        <v>41</v>
      </c>
      <c r="DF17">
        <v>136</v>
      </c>
      <c r="DG17">
        <v>162</v>
      </c>
      <c r="DH17">
        <v>168</v>
      </c>
      <c r="DI17">
        <v>164</v>
      </c>
      <c r="DJ17">
        <v>147</v>
      </c>
      <c r="DK17">
        <v>152</v>
      </c>
      <c r="DL17">
        <v>156</v>
      </c>
      <c r="DM17">
        <v>147</v>
      </c>
      <c r="DN17">
        <v>135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2:135" ht="15" customHeight="1">
      <c r="B18">
        <v>72</v>
      </c>
      <c r="C18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16</v>
      </c>
      <c r="J18">
        <v>50</v>
      </c>
      <c r="K18">
        <v>149</v>
      </c>
      <c r="L18">
        <v>157</v>
      </c>
      <c r="M18">
        <v>103</v>
      </c>
      <c r="N18">
        <v>84</v>
      </c>
      <c r="O18">
        <v>80</v>
      </c>
      <c r="P18">
        <v>82</v>
      </c>
      <c r="Q18">
        <v>119</v>
      </c>
      <c r="R18">
        <v>148</v>
      </c>
      <c r="S18">
        <v>155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137</v>
      </c>
      <c r="AC18">
        <v>0</v>
      </c>
      <c r="AD18">
        <v>47</v>
      </c>
      <c r="AE18">
        <v>82</v>
      </c>
      <c r="AF18">
        <v>117</v>
      </c>
      <c r="AG18">
        <v>109</v>
      </c>
      <c r="AH18">
        <v>175</v>
      </c>
      <c r="AI18">
        <v>153</v>
      </c>
      <c r="AJ18">
        <v>103</v>
      </c>
      <c r="AK18">
        <v>84</v>
      </c>
      <c r="AL18">
        <v>89</v>
      </c>
      <c r="AM18">
        <v>93</v>
      </c>
      <c r="AN18">
        <v>98</v>
      </c>
      <c r="AO18">
        <v>109</v>
      </c>
      <c r="AP18">
        <v>122</v>
      </c>
      <c r="AQ18">
        <v>0</v>
      </c>
      <c r="AR18">
        <v>0</v>
      </c>
      <c r="AS18">
        <v>0</v>
      </c>
      <c r="AT18">
        <v>154</v>
      </c>
      <c r="AU18">
        <v>148</v>
      </c>
      <c r="AV18">
        <v>144</v>
      </c>
      <c r="AW18">
        <v>148</v>
      </c>
      <c r="AX18">
        <v>138</v>
      </c>
      <c r="AY18">
        <v>130</v>
      </c>
      <c r="AZ18">
        <v>131</v>
      </c>
      <c r="BA18">
        <v>128</v>
      </c>
      <c r="BB18">
        <v>121</v>
      </c>
      <c r="BC18">
        <v>133</v>
      </c>
      <c r="BD18">
        <v>0</v>
      </c>
      <c r="BE18">
        <v>113</v>
      </c>
      <c r="BF18">
        <v>107</v>
      </c>
      <c r="BG18">
        <v>0</v>
      </c>
      <c r="BH18">
        <v>115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99</v>
      </c>
      <c r="BT18">
        <v>98</v>
      </c>
      <c r="BU18">
        <v>91</v>
      </c>
      <c r="BV18">
        <v>90</v>
      </c>
      <c r="BW18">
        <v>94</v>
      </c>
      <c r="BX18">
        <v>109</v>
      </c>
      <c r="BY18">
        <v>106</v>
      </c>
      <c r="BZ18">
        <v>95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92</v>
      </c>
      <c r="CJ18">
        <v>77</v>
      </c>
      <c r="CK18">
        <v>77</v>
      </c>
      <c r="CL18">
        <v>81</v>
      </c>
      <c r="CM18">
        <v>86</v>
      </c>
      <c r="CN18">
        <v>87</v>
      </c>
      <c r="CO18">
        <v>49</v>
      </c>
      <c r="CP18">
        <v>50</v>
      </c>
      <c r="CQ18">
        <v>0</v>
      </c>
      <c r="CR18">
        <v>0</v>
      </c>
      <c r="CS18">
        <v>80</v>
      </c>
      <c r="CT18">
        <v>61</v>
      </c>
      <c r="CU18">
        <v>44</v>
      </c>
      <c r="CV18">
        <v>52</v>
      </c>
      <c r="CW18">
        <v>58</v>
      </c>
      <c r="CX18">
        <v>48</v>
      </c>
      <c r="CY18">
        <v>55</v>
      </c>
      <c r="CZ18">
        <v>46</v>
      </c>
      <c r="DA18">
        <v>43</v>
      </c>
      <c r="DB18">
        <v>40</v>
      </c>
      <c r="DC18">
        <v>32</v>
      </c>
      <c r="DD18">
        <v>35</v>
      </c>
      <c r="DE18">
        <v>56</v>
      </c>
      <c r="DF18">
        <v>157</v>
      </c>
      <c r="DG18">
        <v>173</v>
      </c>
      <c r="DH18">
        <v>174</v>
      </c>
      <c r="DI18">
        <v>167</v>
      </c>
      <c r="DJ18">
        <v>144</v>
      </c>
      <c r="DK18">
        <v>157</v>
      </c>
      <c r="DL18">
        <v>162</v>
      </c>
      <c r="DM18">
        <v>150</v>
      </c>
      <c r="DN18">
        <v>140</v>
      </c>
      <c r="DO18">
        <v>139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2:135" ht="15" customHeight="1">
      <c r="B19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</v>
      </c>
      <c r="J19">
        <v>35</v>
      </c>
      <c r="K19">
        <v>150</v>
      </c>
      <c r="L19">
        <v>155</v>
      </c>
      <c r="M19">
        <v>97</v>
      </c>
      <c r="N19">
        <v>79</v>
      </c>
      <c r="O19">
        <v>88</v>
      </c>
      <c r="P19">
        <v>0</v>
      </c>
      <c r="Q19">
        <v>128</v>
      </c>
      <c r="R19">
        <v>153</v>
      </c>
      <c r="S19">
        <v>159</v>
      </c>
      <c r="T19">
        <v>0</v>
      </c>
      <c r="U19">
        <v>146</v>
      </c>
      <c r="V19">
        <v>152</v>
      </c>
      <c r="W19">
        <v>0</v>
      </c>
      <c r="X19">
        <v>0</v>
      </c>
      <c r="Y19">
        <v>0</v>
      </c>
      <c r="Z19">
        <v>0</v>
      </c>
      <c r="AA19">
        <v>0</v>
      </c>
      <c r="AB19">
        <v>36</v>
      </c>
      <c r="AC19">
        <v>33</v>
      </c>
      <c r="AD19">
        <v>45</v>
      </c>
      <c r="AE19">
        <v>81</v>
      </c>
      <c r="AF19">
        <v>116</v>
      </c>
      <c r="AG19">
        <v>104</v>
      </c>
      <c r="AH19">
        <v>163</v>
      </c>
      <c r="AI19">
        <v>126</v>
      </c>
      <c r="AJ19">
        <v>89</v>
      </c>
      <c r="AK19">
        <v>77</v>
      </c>
      <c r="AL19">
        <v>87</v>
      </c>
      <c r="AM19">
        <v>94</v>
      </c>
      <c r="AN19">
        <v>103</v>
      </c>
      <c r="AO19">
        <v>106</v>
      </c>
      <c r="AP19">
        <v>114</v>
      </c>
      <c r="AQ19">
        <v>128</v>
      </c>
      <c r="AR19">
        <v>0</v>
      </c>
      <c r="AS19">
        <v>0</v>
      </c>
      <c r="AT19">
        <v>150</v>
      </c>
      <c r="AU19">
        <v>148</v>
      </c>
      <c r="AV19">
        <v>145</v>
      </c>
      <c r="AW19">
        <v>143</v>
      </c>
      <c r="AX19">
        <v>140</v>
      </c>
      <c r="AY19">
        <v>136</v>
      </c>
      <c r="AZ19">
        <v>136</v>
      </c>
      <c r="BA19">
        <v>124</v>
      </c>
      <c r="BB19">
        <v>123</v>
      </c>
      <c r="BC19">
        <v>130</v>
      </c>
      <c r="BD19">
        <v>0</v>
      </c>
      <c r="BE19">
        <v>0</v>
      </c>
      <c r="BF19">
        <v>0</v>
      </c>
      <c r="BG19">
        <v>0</v>
      </c>
      <c r="BH19">
        <v>122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78</v>
      </c>
      <c r="BS19">
        <v>87</v>
      </c>
      <c r="BT19">
        <v>87</v>
      </c>
      <c r="BU19">
        <v>89</v>
      </c>
      <c r="BV19">
        <v>95</v>
      </c>
      <c r="BW19">
        <v>100</v>
      </c>
      <c r="BX19">
        <v>101</v>
      </c>
      <c r="BY19">
        <v>98</v>
      </c>
      <c r="BZ19">
        <v>100</v>
      </c>
      <c r="CA19">
        <v>110</v>
      </c>
      <c r="CB19">
        <v>110</v>
      </c>
      <c r="CC19">
        <v>0</v>
      </c>
      <c r="CD19">
        <v>83</v>
      </c>
      <c r="CE19">
        <v>74</v>
      </c>
      <c r="CF19">
        <v>70</v>
      </c>
      <c r="CG19">
        <v>73</v>
      </c>
      <c r="CH19">
        <v>77</v>
      </c>
      <c r="CI19">
        <v>84</v>
      </c>
      <c r="CJ19">
        <v>78</v>
      </c>
      <c r="CK19">
        <v>80</v>
      </c>
      <c r="CL19">
        <v>90</v>
      </c>
      <c r="CM19">
        <v>106</v>
      </c>
      <c r="CN19">
        <v>0</v>
      </c>
      <c r="CO19">
        <v>43</v>
      </c>
      <c r="CP19">
        <v>0</v>
      </c>
      <c r="CQ19">
        <v>0</v>
      </c>
      <c r="CR19">
        <v>0</v>
      </c>
      <c r="CS19">
        <v>0</v>
      </c>
      <c r="CT19">
        <v>63</v>
      </c>
      <c r="CU19">
        <v>50</v>
      </c>
      <c r="CV19">
        <v>51</v>
      </c>
      <c r="CW19">
        <v>49</v>
      </c>
      <c r="CX19">
        <v>42</v>
      </c>
      <c r="CY19">
        <v>51</v>
      </c>
      <c r="CZ19">
        <v>48</v>
      </c>
      <c r="DA19">
        <v>46</v>
      </c>
      <c r="DB19">
        <v>39</v>
      </c>
      <c r="DC19">
        <v>34</v>
      </c>
      <c r="DD19">
        <v>37</v>
      </c>
      <c r="DE19">
        <v>0</v>
      </c>
      <c r="DF19">
        <v>177</v>
      </c>
      <c r="DG19">
        <v>0</v>
      </c>
      <c r="DH19">
        <v>179</v>
      </c>
      <c r="DI19">
        <v>168</v>
      </c>
      <c r="DJ19">
        <v>151</v>
      </c>
      <c r="DK19">
        <v>165</v>
      </c>
      <c r="DL19">
        <v>164</v>
      </c>
      <c r="DM19">
        <v>151</v>
      </c>
      <c r="DN19">
        <v>149</v>
      </c>
      <c r="DO19">
        <v>150</v>
      </c>
      <c r="DP19">
        <v>153</v>
      </c>
      <c r="DQ19">
        <v>147</v>
      </c>
      <c r="DR19">
        <v>139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2:135" ht="15" customHeight="1">
      <c r="B20">
        <v>91</v>
      </c>
      <c r="C20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  <c r="J20">
        <v>4</v>
      </c>
      <c r="K20">
        <v>174</v>
      </c>
      <c r="L20">
        <v>161</v>
      </c>
      <c r="M20">
        <v>95</v>
      </c>
      <c r="N20">
        <v>88</v>
      </c>
      <c r="O20">
        <v>100</v>
      </c>
      <c r="P20">
        <v>115</v>
      </c>
      <c r="Q20">
        <v>137</v>
      </c>
      <c r="R20">
        <v>157</v>
      </c>
      <c r="S20">
        <v>158</v>
      </c>
      <c r="T20">
        <v>0</v>
      </c>
      <c r="U20">
        <v>137</v>
      </c>
      <c r="V20">
        <v>137</v>
      </c>
      <c r="W20">
        <v>133</v>
      </c>
      <c r="X20">
        <v>0</v>
      </c>
      <c r="Y20">
        <v>0</v>
      </c>
      <c r="Z20">
        <v>51</v>
      </c>
      <c r="AA20">
        <v>48</v>
      </c>
      <c r="AB20">
        <v>48</v>
      </c>
      <c r="AC20">
        <v>44</v>
      </c>
      <c r="AD20">
        <v>45</v>
      </c>
      <c r="AE20">
        <v>0</v>
      </c>
      <c r="AF20">
        <v>0</v>
      </c>
      <c r="AG20">
        <v>0</v>
      </c>
      <c r="AH20">
        <v>0</v>
      </c>
      <c r="AI20">
        <v>79</v>
      </c>
      <c r="AJ20">
        <v>64</v>
      </c>
      <c r="AK20">
        <v>62</v>
      </c>
      <c r="AL20">
        <v>74</v>
      </c>
      <c r="AM20">
        <v>90</v>
      </c>
      <c r="AN20">
        <v>103</v>
      </c>
      <c r="AO20">
        <v>102</v>
      </c>
      <c r="AP20">
        <v>119</v>
      </c>
      <c r="AQ20">
        <v>124</v>
      </c>
      <c r="AR20">
        <v>119</v>
      </c>
      <c r="AS20">
        <v>128</v>
      </c>
      <c r="AT20">
        <v>0</v>
      </c>
      <c r="AU20">
        <v>144</v>
      </c>
      <c r="AV20">
        <v>139</v>
      </c>
      <c r="AW20">
        <v>136</v>
      </c>
      <c r="AX20">
        <v>136</v>
      </c>
      <c r="AY20">
        <v>133</v>
      </c>
      <c r="AZ20">
        <v>125</v>
      </c>
      <c r="BA20">
        <v>114</v>
      </c>
      <c r="BB20">
        <v>123</v>
      </c>
      <c r="BC20">
        <v>127</v>
      </c>
      <c r="BD20">
        <v>108</v>
      </c>
      <c r="BE20">
        <v>99</v>
      </c>
      <c r="BF20">
        <v>113</v>
      </c>
      <c r="BG20">
        <v>0</v>
      </c>
      <c r="BH20">
        <v>0</v>
      </c>
      <c r="BI20">
        <v>0</v>
      </c>
      <c r="BJ20">
        <v>125</v>
      </c>
      <c r="BK20">
        <v>127</v>
      </c>
      <c r="BL20">
        <v>0</v>
      </c>
      <c r="BM20">
        <v>0</v>
      </c>
      <c r="BN20">
        <v>118</v>
      </c>
      <c r="BO20">
        <v>0</v>
      </c>
      <c r="BP20">
        <v>80</v>
      </c>
      <c r="BQ20">
        <v>83</v>
      </c>
      <c r="BR20">
        <v>66</v>
      </c>
      <c r="BS20">
        <v>75</v>
      </c>
      <c r="BT20">
        <v>73</v>
      </c>
      <c r="BU20">
        <v>84</v>
      </c>
      <c r="BV20">
        <v>107</v>
      </c>
      <c r="BW20">
        <v>111</v>
      </c>
      <c r="BX20">
        <v>97</v>
      </c>
      <c r="BY20">
        <v>98</v>
      </c>
      <c r="BZ20">
        <v>110</v>
      </c>
      <c r="CA20">
        <v>122</v>
      </c>
      <c r="CB20">
        <v>111</v>
      </c>
      <c r="CC20">
        <v>92</v>
      </c>
      <c r="CD20">
        <v>81</v>
      </c>
      <c r="CE20">
        <v>73</v>
      </c>
      <c r="CF20">
        <v>66</v>
      </c>
      <c r="CG20">
        <v>64</v>
      </c>
      <c r="CH20">
        <v>68</v>
      </c>
      <c r="CI20">
        <v>72</v>
      </c>
      <c r="CJ20">
        <v>71</v>
      </c>
      <c r="CK20">
        <v>87</v>
      </c>
      <c r="CL20">
        <v>112</v>
      </c>
      <c r="CM20">
        <v>126</v>
      </c>
      <c r="CN20">
        <v>0</v>
      </c>
      <c r="CO20">
        <v>57</v>
      </c>
      <c r="CP20">
        <v>60</v>
      </c>
      <c r="CQ20">
        <v>72</v>
      </c>
      <c r="CR20">
        <v>79</v>
      </c>
      <c r="CS20">
        <v>67</v>
      </c>
      <c r="CT20">
        <v>73</v>
      </c>
      <c r="CU20">
        <v>69</v>
      </c>
      <c r="CV20">
        <v>57</v>
      </c>
      <c r="CW20">
        <v>58</v>
      </c>
      <c r="CX20">
        <v>55</v>
      </c>
      <c r="CY20">
        <v>54</v>
      </c>
      <c r="CZ20">
        <v>58</v>
      </c>
      <c r="DA20">
        <v>54</v>
      </c>
      <c r="DB20">
        <v>40</v>
      </c>
      <c r="DC20">
        <v>35</v>
      </c>
      <c r="DD20">
        <v>41</v>
      </c>
      <c r="DE20">
        <v>0</v>
      </c>
      <c r="DF20">
        <v>2</v>
      </c>
      <c r="DG20">
        <v>180</v>
      </c>
      <c r="DH20">
        <v>171</v>
      </c>
      <c r="DI20">
        <v>159</v>
      </c>
      <c r="DJ20">
        <v>158</v>
      </c>
      <c r="DK20">
        <v>167</v>
      </c>
      <c r="DL20">
        <v>159</v>
      </c>
      <c r="DM20">
        <v>152</v>
      </c>
      <c r="DN20">
        <v>154</v>
      </c>
      <c r="DO20">
        <v>152</v>
      </c>
      <c r="DP20">
        <v>132</v>
      </c>
      <c r="DQ20">
        <v>128</v>
      </c>
      <c r="DR20">
        <v>132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2:135" ht="15" customHeight="1">
      <c r="B21">
        <v>0</v>
      </c>
      <c r="C21">
        <v>96</v>
      </c>
      <c r="D21">
        <v>114</v>
      </c>
      <c r="E21">
        <v>122</v>
      </c>
      <c r="F21">
        <v>0</v>
      </c>
      <c r="G21">
        <v>0</v>
      </c>
      <c r="H21">
        <v>31</v>
      </c>
      <c r="I21">
        <v>14</v>
      </c>
      <c r="J21">
        <v>12</v>
      </c>
      <c r="K21">
        <v>165</v>
      </c>
      <c r="L21">
        <v>157</v>
      </c>
      <c r="M21">
        <v>101</v>
      </c>
      <c r="N21">
        <v>0</v>
      </c>
      <c r="O21">
        <v>108</v>
      </c>
      <c r="P21">
        <v>124</v>
      </c>
      <c r="Q21">
        <v>142</v>
      </c>
      <c r="R21">
        <v>157</v>
      </c>
      <c r="S21">
        <v>147</v>
      </c>
      <c r="T21">
        <v>115</v>
      </c>
      <c r="U21">
        <v>106</v>
      </c>
      <c r="V21">
        <v>117</v>
      </c>
      <c r="W21">
        <v>123</v>
      </c>
      <c r="X21">
        <v>95</v>
      </c>
      <c r="Y21">
        <v>65</v>
      </c>
      <c r="Z21">
        <v>60</v>
      </c>
      <c r="AA21">
        <v>50</v>
      </c>
      <c r="AB21">
        <v>42</v>
      </c>
      <c r="AC21">
        <v>40</v>
      </c>
      <c r="AD21">
        <v>51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6</v>
      </c>
      <c r="AK21">
        <v>22</v>
      </c>
      <c r="AL21">
        <v>45</v>
      </c>
      <c r="AM21">
        <v>0</v>
      </c>
      <c r="AN21">
        <v>0</v>
      </c>
      <c r="AO21">
        <v>0</v>
      </c>
      <c r="AP21">
        <v>132</v>
      </c>
      <c r="AQ21">
        <v>122</v>
      </c>
      <c r="AR21">
        <v>123</v>
      </c>
      <c r="AS21">
        <v>127</v>
      </c>
      <c r="AT21">
        <v>121</v>
      </c>
      <c r="AU21">
        <v>0</v>
      </c>
      <c r="AV21">
        <v>155</v>
      </c>
      <c r="AW21">
        <v>153</v>
      </c>
      <c r="AX21">
        <v>136</v>
      </c>
      <c r="AY21">
        <v>130</v>
      </c>
      <c r="AZ21">
        <v>121</v>
      </c>
      <c r="BA21">
        <v>115</v>
      </c>
      <c r="BB21">
        <v>124</v>
      </c>
      <c r="BC21">
        <v>128</v>
      </c>
      <c r="BD21">
        <v>112</v>
      </c>
      <c r="BE21">
        <v>103</v>
      </c>
      <c r="BF21">
        <v>114</v>
      </c>
      <c r="BG21">
        <v>115</v>
      </c>
      <c r="BH21">
        <v>120</v>
      </c>
      <c r="BI21">
        <v>122</v>
      </c>
      <c r="BJ21">
        <v>107</v>
      </c>
      <c r="BK21">
        <v>120</v>
      </c>
      <c r="BL21">
        <v>121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111</v>
      </c>
      <c r="BX21">
        <v>99</v>
      </c>
      <c r="BY21">
        <v>109</v>
      </c>
      <c r="BZ21">
        <v>122</v>
      </c>
      <c r="CA21">
        <v>129</v>
      </c>
      <c r="CB21">
        <v>112</v>
      </c>
      <c r="CC21">
        <v>0</v>
      </c>
      <c r="CD21">
        <v>81</v>
      </c>
      <c r="CE21">
        <v>70</v>
      </c>
      <c r="CF21">
        <v>59</v>
      </c>
      <c r="CG21">
        <v>55</v>
      </c>
      <c r="CH21">
        <v>65</v>
      </c>
      <c r="CI21">
        <v>68</v>
      </c>
      <c r="CJ21">
        <v>67</v>
      </c>
      <c r="CK21">
        <v>0</v>
      </c>
      <c r="CL21">
        <v>137</v>
      </c>
      <c r="CM21">
        <v>0</v>
      </c>
      <c r="CN21">
        <v>0</v>
      </c>
      <c r="CO21">
        <v>65</v>
      </c>
      <c r="CP21">
        <v>66</v>
      </c>
      <c r="CQ21">
        <v>69</v>
      </c>
      <c r="CR21">
        <v>73</v>
      </c>
      <c r="CS21">
        <v>72</v>
      </c>
      <c r="CT21">
        <v>84</v>
      </c>
      <c r="CU21">
        <v>80</v>
      </c>
      <c r="CV21">
        <v>56</v>
      </c>
      <c r="CW21">
        <v>57</v>
      </c>
      <c r="CX21">
        <v>59</v>
      </c>
      <c r="CY21">
        <v>54</v>
      </c>
      <c r="CZ21">
        <v>56</v>
      </c>
      <c r="DA21">
        <v>45</v>
      </c>
      <c r="DB21">
        <v>39</v>
      </c>
      <c r="DC21">
        <v>40</v>
      </c>
      <c r="DD21">
        <v>0</v>
      </c>
      <c r="DE21">
        <v>0</v>
      </c>
      <c r="DF21">
        <v>1</v>
      </c>
      <c r="DG21">
        <v>175</v>
      </c>
      <c r="DH21">
        <v>162</v>
      </c>
      <c r="DI21">
        <v>157</v>
      </c>
      <c r="DJ21">
        <v>163</v>
      </c>
      <c r="DK21">
        <v>165</v>
      </c>
      <c r="DL21">
        <v>152</v>
      </c>
      <c r="DM21">
        <v>148</v>
      </c>
      <c r="DN21">
        <v>149</v>
      </c>
      <c r="DO21">
        <v>141</v>
      </c>
      <c r="DP21">
        <v>121</v>
      </c>
      <c r="DQ21">
        <v>127</v>
      </c>
      <c r="DR21">
        <v>123</v>
      </c>
      <c r="DS21">
        <v>106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2:135" ht="15" customHeight="1">
      <c r="B22">
        <v>0</v>
      </c>
      <c r="C22">
        <v>0</v>
      </c>
      <c r="D22">
        <v>0</v>
      </c>
      <c r="E22">
        <v>120</v>
      </c>
      <c r="F22">
        <v>101</v>
      </c>
      <c r="G22">
        <v>60</v>
      </c>
      <c r="H22">
        <v>45</v>
      </c>
      <c r="I22">
        <v>30</v>
      </c>
      <c r="J22">
        <v>44</v>
      </c>
      <c r="K22">
        <v>133</v>
      </c>
      <c r="L22">
        <v>150</v>
      </c>
      <c r="M22">
        <v>127</v>
      </c>
      <c r="N22">
        <v>0</v>
      </c>
      <c r="O22">
        <v>0</v>
      </c>
      <c r="P22">
        <v>139</v>
      </c>
      <c r="Q22">
        <v>157</v>
      </c>
      <c r="R22">
        <v>165</v>
      </c>
      <c r="S22">
        <v>144</v>
      </c>
      <c r="T22">
        <v>0</v>
      </c>
      <c r="U22">
        <v>88</v>
      </c>
      <c r="V22">
        <v>107</v>
      </c>
      <c r="W22">
        <v>115</v>
      </c>
      <c r="X22">
        <v>99</v>
      </c>
      <c r="Y22">
        <v>70</v>
      </c>
      <c r="Z22">
        <v>64</v>
      </c>
      <c r="AA22">
        <v>61</v>
      </c>
      <c r="AB22">
        <v>49</v>
      </c>
      <c r="AC22">
        <v>40</v>
      </c>
      <c r="AD22">
        <v>0</v>
      </c>
      <c r="AE22">
        <v>0</v>
      </c>
      <c r="AF22">
        <v>0</v>
      </c>
      <c r="AG22">
        <v>142</v>
      </c>
      <c r="AH22">
        <v>168</v>
      </c>
      <c r="AI22">
        <v>177</v>
      </c>
      <c r="AJ22">
        <v>180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117</v>
      </c>
      <c r="AR22">
        <v>131</v>
      </c>
      <c r="AS22">
        <v>124</v>
      </c>
      <c r="AT22">
        <v>109</v>
      </c>
      <c r="AU22">
        <v>99</v>
      </c>
      <c r="AV22">
        <v>91</v>
      </c>
      <c r="AW22">
        <v>95</v>
      </c>
      <c r="AX22">
        <v>0</v>
      </c>
      <c r="AY22">
        <v>140</v>
      </c>
      <c r="AZ22">
        <v>133</v>
      </c>
      <c r="BA22">
        <v>119</v>
      </c>
      <c r="BB22">
        <v>124</v>
      </c>
      <c r="BC22">
        <v>124</v>
      </c>
      <c r="BD22">
        <v>117</v>
      </c>
      <c r="BE22">
        <v>109</v>
      </c>
      <c r="BF22">
        <v>108</v>
      </c>
      <c r="BG22">
        <v>109</v>
      </c>
      <c r="BH22">
        <v>118</v>
      </c>
      <c r="BI22">
        <v>112</v>
      </c>
      <c r="BJ22">
        <v>97</v>
      </c>
      <c r="BK22">
        <v>113</v>
      </c>
      <c r="BL22">
        <v>118</v>
      </c>
      <c r="BM22">
        <v>120</v>
      </c>
      <c r="BN22">
        <v>107</v>
      </c>
      <c r="BO22">
        <v>0</v>
      </c>
      <c r="BP22">
        <v>0</v>
      </c>
      <c r="BQ22">
        <v>0</v>
      </c>
      <c r="BR22">
        <v>0</v>
      </c>
      <c r="BS22">
        <v>49</v>
      </c>
      <c r="BT22">
        <v>0</v>
      </c>
      <c r="BU22">
        <v>0</v>
      </c>
      <c r="BV22">
        <v>0</v>
      </c>
      <c r="BW22">
        <v>0</v>
      </c>
      <c r="BX22">
        <v>104</v>
      </c>
      <c r="BY22">
        <v>123</v>
      </c>
      <c r="BZ22">
        <v>127</v>
      </c>
      <c r="CA22">
        <v>121</v>
      </c>
      <c r="CB22">
        <v>104</v>
      </c>
      <c r="CC22">
        <v>93</v>
      </c>
      <c r="CD22">
        <v>85</v>
      </c>
      <c r="CE22">
        <v>73</v>
      </c>
      <c r="CF22">
        <v>68</v>
      </c>
      <c r="CG22">
        <v>58</v>
      </c>
      <c r="CH22">
        <v>65</v>
      </c>
      <c r="CI22">
        <v>76</v>
      </c>
      <c r="CJ22">
        <v>79</v>
      </c>
      <c r="CK22">
        <v>120</v>
      </c>
      <c r="CL22">
        <v>128</v>
      </c>
      <c r="CM22">
        <v>0</v>
      </c>
      <c r="CN22">
        <v>70</v>
      </c>
      <c r="CO22">
        <v>61</v>
      </c>
      <c r="CP22">
        <v>68</v>
      </c>
      <c r="CQ22">
        <v>65</v>
      </c>
      <c r="CR22">
        <v>64</v>
      </c>
      <c r="CS22">
        <v>77</v>
      </c>
      <c r="CT22">
        <v>90</v>
      </c>
      <c r="CU22">
        <v>76</v>
      </c>
      <c r="CV22">
        <v>54</v>
      </c>
      <c r="CW22">
        <v>49</v>
      </c>
      <c r="CX22">
        <v>45</v>
      </c>
      <c r="CY22">
        <v>43</v>
      </c>
      <c r="CZ22">
        <v>44</v>
      </c>
      <c r="DA22">
        <v>39</v>
      </c>
      <c r="DB22">
        <v>40</v>
      </c>
      <c r="DC22">
        <v>46</v>
      </c>
      <c r="DD22">
        <v>0</v>
      </c>
      <c r="DE22">
        <v>150</v>
      </c>
      <c r="DF22">
        <v>167</v>
      </c>
      <c r="DG22">
        <v>168</v>
      </c>
      <c r="DH22">
        <v>155</v>
      </c>
      <c r="DI22">
        <v>152</v>
      </c>
      <c r="DJ22">
        <v>151</v>
      </c>
      <c r="DK22">
        <v>151</v>
      </c>
      <c r="DL22">
        <v>144</v>
      </c>
      <c r="DM22">
        <v>148</v>
      </c>
      <c r="DN22">
        <v>149</v>
      </c>
      <c r="DO22">
        <v>135</v>
      </c>
      <c r="DP22">
        <v>126</v>
      </c>
      <c r="DQ22">
        <v>124</v>
      </c>
      <c r="DR22">
        <v>113</v>
      </c>
      <c r="DS22">
        <v>121</v>
      </c>
      <c r="DT22">
        <v>142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71</v>
      </c>
    </row>
    <row r="23" spans="2:135" ht="15" customHeight="1">
      <c r="B23">
        <v>127</v>
      </c>
      <c r="C23">
        <v>0</v>
      </c>
      <c r="D23">
        <v>0</v>
      </c>
      <c r="E23">
        <v>121</v>
      </c>
      <c r="F23">
        <v>104</v>
      </c>
      <c r="G23">
        <v>59</v>
      </c>
      <c r="H23">
        <v>45</v>
      </c>
      <c r="I23">
        <v>37</v>
      </c>
      <c r="J23">
        <v>47</v>
      </c>
      <c r="K23">
        <v>120</v>
      </c>
      <c r="L23">
        <v>140</v>
      </c>
      <c r="M23">
        <v>129</v>
      </c>
      <c r="N23">
        <v>0</v>
      </c>
      <c r="O23">
        <v>0</v>
      </c>
      <c r="P23">
        <v>0</v>
      </c>
      <c r="Q23">
        <v>169</v>
      </c>
      <c r="R23">
        <v>163</v>
      </c>
      <c r="S23">
        <v>0</v>
      </c>
      <c r="T23">
        <v>76</v>
      </c>
      <c r="U23">
        <v>75</v>
      </c>
      <c r="V23">
        <v>100</v>
      </c>
      <c r="W23">
        <v>107</v>
      </c>
      <c r="X23">
        <v>98</v>
      </c>
      <c r="Y23">
        <v>81</v>
      </c>
      <c r="Z23">
        <v>70</v>
      </c>
      <c r="AA23">
        <v>68</v>
      </c>
      <c r="AB23">
        <v>57</v>
      </c>
      <c r="AC23">
        <v>56</v>
      </c>
      <c r="AD23">
        <v>72</v>
      </c>
      <c r="AE23">
        <v>0</v>
      </c>
      <c r="AF23">
        <v>110</v>
      </c>
      <c r="AG23">
        <v>147</v>
      </c>
      <c r="AH23">
        <v>175</v>
      </c>
      <c r="AI23">
        <v>12</v>
      </c>
      <c r="AJ23">
        <v>10</v>
      </c>
      <c r="AK23">
        <v>4</v>
      </c>
      <c r="AL23">
        <v>14</v>
      </c>
      <c r="AM23">
        <v>43</v>
      </c>
      <c r="AN23">
        <v>0</v>
      </c>
      <c r="AO23">
        <v>0</v>
      </c>
      <c r="AP23">
        <v>73</v>
      </c>
      <c r="AQ23">
        <v>0</v>
      </c>
      <c r="AR23">
        <v>134</v>
      </c>
      <c r="AS23">
        <v>116</v>
      </c>
      <c r="AT23">
        <v>101</v>
      </c>
      <c r="AU23">
        <v>97</v>
      </c>
      <c r="AV23">
        <v>102</v>
      </c>
      <c r="AW23">
        <v>106</v>
      </c>
      <c r="AX23">
        <v>107</v>
      </c>
      <c r="AY23">
        <v>113</v>
      </c>
      <c r="AZ23">
        <v>0</v>
      </c>
      <c r="BA23">
        <v>118</v>
      </c>
      <c r="BB23">
        <v>131</v>
      </c>
      <c r="BC23">
        <v>120</v>
      </c>
      <c r="BD23">
        <v>116</v>
      </c>
      <c r="BE23">
        <v>111</v>
      </c>
      <c r="BF23">
        <v>107</v>
      </c>
      <c r="BG23">
        <v>108</v>
      </c>
      <c r="BH23">
        <v>116</v>
      </c>
      <c r="BI23">
        <v>109</v>
      </c>
      <c r="BJ23">
        <v>104</v>
      </c>
      <c r="BK23">
        <v>118</v>
      </c>
      <c r="BL23">
        <v>117</v>
      </c>
      <c r="BM23">
        <v>117</v>
      </c>
      <c r="BN23">
        <v>107</v>
      </c>
      <c r="BO23">
        <v>95</v>
      </c>
      <c r="BP23">
        <v>88</v>
      </c>
      <c r="BQ23">
        <v>83</v>
      </c>
      <c r="BR23">
        <v>70</v>
      </c>
      <c r="BS23">
        <v>61</v>
      </c>
      <c r="BT23">
        <v>78</v>
      </c>
      <c r="BU23">
        <v>0</v>
      </c>
      <c r="BV23">
        <v>0</v>
      </c>
      <c r="BW23">
        <v>0</v>
      </c>
      <c r="BX23">
        <v>102</v>
      </c>
      <c r="BY23">
        <v>116</v>
      </c>
      <c r="BZ23">
        <v>114</v>
      </c>
      <c r="CA23">
        <v>102</v>
      </c>
      <c r="CB23">
        <v>92</v>
      </c>
      <c r="CC23">
        <v>88</v>
      </c>
      <c r="CD23">
        <v>86</v>
      </c>
      <c r="CE23">
        <v>77</v>
      </c>
      <c r="CF23">
        <v>78</v>
      </c>
      <c r="CG23">
        <v>71</v>
      </c>
      <c r="CH23">
        <v>67</v>
      </c>
      <c r="CI23">
        <v>82</v>
      </c>
      <c r="CJ23">
        <v>87</v>
      </c>
      <c r="CK23">
        <v>114</v>
      </c>
      <c r="CL23">
        <v>109</v>
      </c>
      <c r="CM23">
        <v>89</v>
      </c>
      <c r="CN23">
        <v>74</v>
      </c>
      <c r="CO23">
        <v>61</v>
      </c>
      <c r="CP23">
        <v>67</v>
      </c>
      <c r="CQ23">
        <v>64</v>
      </c>
      <c r="CR23">
        <v>64</v>
      </c>
      <c r="CS23">
        <v>81</v>
      </c>
      <c r="CT23">
        <v>87</v>
      </c>
      <c r="CU23">
        <v>73</v>
      </c>
      <c r="CV23">
        <v>57</v>
      </c>
      <c r="CW23">
        <v>49</v>
      </c>
      <c r="CX23">
        <v>41</v>
      </c>
      <c r="CY23">
        <v>41</v>
      </c>
      <c r="CZ23">
        <v>39</v>
      </c>
      <c r="DA23">
        <v>38</v>
      </c>
      <c r="DB23">
        <v>43</v>
      </c>
      <c r="DC23">
        <v>0</v>
      </c>
      <c r="DD23">
        <v>0</v>
      </c>
      <c r="DE23">
        <v>137</v>
      </c>
      <c r="DF23">
        <v>160</v>
      </c>
      <c r="DG23">
        <v>166</v>
      </c>
      <c r="DH23">
        <v>155</v>
      </c>
      <c r="DI23">
        <v>153</v>
      </c>
      <c r="DJ23">
        <v>145</v>
      </c>
      <c r="DK23">
        <v>144</v>
      </c>
      <c r="DL23">
        <v>144</v>
      </c>
      <c r="DM23">
        <v>152</v>
      </c>
      <c r="DN23">
        <v>153</v>
      </c>
      <c r="DO23">
        <v>146</v>
      </c>
      <c r="DP23">
        <v>135</v>
      </c>
      <c r="DQ23">
        <v>129</v>
      </c>
      <c r="DR23">
        <v>0</v>
      </c>
      <c r="DS23">
        <v>150</v>
      </c>
      <c r="DT23">
        <v>153</v>
      </c>
      <c r="DU23">
        <v>150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2:135" ht="15" customHeight="1">
      <c r="B24">
        <v>159</v>
      </c>
      <c r="C24">
        <v>15</v>
      </c>
      <c r="D24">
        <v>0</v>
      </c>
      <c r="E24">
        <v>118</v>
      </c>
      <c r="F24">
        <v>96</v>
      </c>
      <c r="G24">
        <v>55</v>
      </c>
      <c r="H24">
        <v>37</v>
      </c>
      <c r="I24">
        <v>28</v>
      </c>
      <c r="J24">
        <v>24</v>
      </c>
      <c r="K24">
        <v>108</v>
      </c>
      <c r="L24">
        <v>135</v>
      </c>
      <c r="M24">
        <v>120</v>
      </c>
      <c r="N24">
        <v>113</v>
      </c>
      <c r="O24">
        <v>131</v>
      </c>
      <c r="P24">
        <v>156</v>
      </c>
      <c r="Q24">
        <v>170</v>
      </c>
      <c r="R24">
        <v>162</v>
      </c>
      <c r="S24">
        <v>0</v>
      </c>
      <c r="T24">
        <v>59</v>
      </c>
      <c r="U24">
        <v>72</v>
      </c>
      <c r="V24">
        <v>91</v>
      </c>
      <c r="W24">
        <v>97</v>
      </c>
      <c r="X24">
        <v>97</v>
      </c>
      <c r="Y24">
        <v>92</v>
      </c>
      <c r="Z24">
        <v>84</v>
      </c>
      <c r="AA24">
        <v>71</v>
      </c>
      <c r="AB24">
        <v>53</v>
      </c>
      <c r="AC24">
        <v>57</v>
      </c>
      <c r="AD24">
        <v>77</v>
      </c>
      <c r="AE24">
        <v>0</v>
      </c>
      <c r="AF24">
        <v>124</v>
      </c>
      <c r="AG24">
        <v>164</v>
      </c>
      <c r="AH24">
        <v>9</v>
      </c>
      <c r="AI24">
        <v>13</v>
      </c>
      <c r="AJ24">
        <v>4</v>
      </c>
      <c r="AK24">
        <v>1</v>
      </c>
      <c r="AL24">
        <v>13</v>
      </c>
      <c r="AM24">
        <v>32</v>
      </c>
      <c r="AN24">
        <v>61</v>
      </c>
      <c r="AO24">
        <v>79</v>
      </c>
      <c r="AP24">
        <v>90</v>
      </c>
      <c r="AQ24">
        <v>110</v>
      </c>
      <c r="AR24">
        <v>118</v>
      </c>
      <c r="AS24">
        <v>75</v>
      </c>
      <c r="AT24">
        <v>83</v>
      </c>
      <c r="AU24">
        <v>109</v>
      </c>
      <c r="AV24">
        <v>118</v>
      </c>
      <c r="AW24">
        <v>107</v>
      </c>
      <c r="AX24">
        <v>109</v>
      </c>
      <c r="AY24">
        <v>119</v>
      </c>
      <c r="AZ24">
        <v>130</v>
      </c>
      <c r="BA24">
        <v>145</v>
      </c>
      <c r="BB24">
        <v>141</v>
      </c>
      <c r="BC24">
        <v>139</v>
      </c>
      <c r="BD24">
        <v>0</v>
      </c>
      <c r="BE24">
        <v>118</v>
      </c>
      <c r="BF24">
        <v>117</v>
      </c>
      <c r="BG24">
        <v>111</v>
      </c>
      <c r="BH24">
        <v>115</v>
      </c>
      <c r="BI24">
        <v>115</v>
      </c>
      <c r="BJ24">
        <v>122</v>
      </c>
      <c r="BK24">
        <v>118</v>
      </c>
      <c r="BL24">
        <v>108</v>
      </c>
      <c r="BM24">
        <v>109</v>
      </c>
      <c r="BN24">
        <v>102</v>
      </c>
      <c r="BO24">
        <v>99</v>
      </c>
      <c r="BP24">
        <v>94</v>
      </c>
      <c r="BQ24">
        <v>88</v>
      </c>
      <c r="BR24">
        <v>74</v>
      </c>
      <c r="BS24">
        <v>74</v>
      </c>
      <c r="BT24">
        <v>82</v>
      </c>
      <c r="BU24">
        <v>86</v>
      </c>
      <c r="BV24">
        <v>96</v>
      </c>
      <c r="BW24">
        <v>0</v>
      </c>
      <c r="BX24">
        <v>88</v>
      </c>
      <c r="BY24">
        <v>95</v>
      </c>
      <c r="BZ24">
        <v>106</v>
      </c>
      <c r="CA24">
        <v>100</v>
      </c>
      <c r="CB24">
        <v>87</v>
      </c>
      <c r="CC24">
        <v>83</v>
      </c>
      <c r="CD24">
        <v>84</v>
      </c>
      <c r="CE24">
        <v>74</v>
      </c>
      <c r="CF24">
        <v>76</v>
      </c>
      <c r="CG24">
        <v>80</v>
      </c>
      <c r="CH24">
        <v>79</v>
      </c>
      <c r="CI24">
        <v>89</v>
      </c>
      <c r="CJ24">
        <v>89</v>
      </c>
      <c r="CK24">
        <v>102</v>
      </c>
      <c r="CL24">
        <v>98</v>
      </c>
      <c r="CM24">
        <v>87</v>
      </c>
      <c r="CN24">
        <v>82</v>
      </c>
      <c r="CO24">
        <v>69</v>
      </c>
      <c r="CP24">
        <v>63</v>
      </c>
      <c r="CQ24">
        <v>60</v>
      </c>
      <c r="CR24">
        <v>65</v>
      </c>
      <c r="CS24">
        <v>83</v>
      </c>
      <c r="CT24">
        <v>83</v>
      </c>
      <c r="CU24">
        <v>68</v>
      </c>
      <c r="CV24">
        <v>56</v>
      </c>
      <c r="CW24">
        <v>43</v>
      </c>
      <c r="CX24">
        <v>44</v>
      </c>
      <c r="CY24">
        <v>46</v>
      </c>
      <c r="CZ24">
        <v>42</v>
      </c>
      <c r="DA24">
        <v>39</v>
      </c>
      <c r="DB24">
        <v>0</v>
      </c>
      <c r="DC24">
        <v>0</v>
      </c>
      <c r="DD24">
        <v>0</v>
      </c>
      <c r="DE24">
        <v>0</v>
      </c>
      <c r="DF24">
        <v>165</v>
      </c>
      <c r="DG24">
        <v>165</v>
      </c>
      <c r="DH24">
        <v>167</v>
      </c>
      <c r="DI24">
        <v>173</v>
      </c>
      <c r="DJ24">
        <v>160</v>
      </c>
      <c r="DK24">
        <v>152</v>
      </c>
      <c r="DL24">
        <v>146</v>
      </c>
      <c r="DM24">
        <v>149</v>
      </c>
      <c r="DN24">
        <v>155</v>
      </c>
      <c r="DO24">
        <v>150</v>
      </c>
      <c r="DP24">
        <v>139</v>
      </c>
      <c r="DQ24">
        <v>0</v>
      </c>
      <c r="DR24">
        <v>0</v>
      </c>
      <c r="DS24">
        <v>0</v>
      </c>
      <c r="DT24">
        <v>152</v>
      </c>
      <c r="DU24">
        <v>150</v>
      </c>
      <c r="DV24">
        <v>143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117</v>
      </c>
      <c r="EC24">
        <v>0</v>
      </c>
      <c r="ED24">
        <v>0</v>
      </c>
      <c r="EE24">
        <v>0</v>
      </c>
    </row>
    <row r="25" spans="2:135" ht="15" customHeight="1">
      <c r="B25">
        <v>50</v>
      </c>
      <c r="C25">
        <v>29</v>
      </c>
      <c r="D25">
        <v>0</v>
      </c>
      <c r="E25">
        <v>112</v>
      </c>
      <c r="F25">
        <v>85</v>
      </c>
      <c r="G25">
        <v>54</v>
      </c>
      <c r="H25">
        <v>28</v>
      </c>
      <c r="I25">
        <v>17</v>
      </c>
      <c r="J25">
        <v>17</v>
      </c>
      <c r="K25">
        <v>0</v>
      </c>
      <c r="L25">
        <v>121</v>
      </c>
      <c r="M25">
        <v>120</v>
      </c>
      <c r="N25">
        <v>128</v>
      </c>
      <c r="O25">
        <v>138</v>
      </c>
      <c r="P25">
        <v>140</v>
      </c>
      <c r="Q25">
        <v>150</v>
      </c>
      <c r="R25">
        <v>143</v>
      </c>
      <c r="S25">
        <v>0</v>
      </c>
      <c r="T25">
        <v>45</v>
      </c>
      <c r="U25">
        <v>68</v>
      </c>
      <c r="V25">
        <v>0</v>
      </c>
      <c r="W25">
        <v>0</v>
      </c>
      <c r="X25">
        <v>0</v>
      </c>
      <c r="Y25">
        <v>0</v>
      </c>
      <c r="Z25">
        <v>0</v>
      </c>
      <c r="AA25">
        <v>73</v>
      </c>
      <c r="AB25">
        <v>51</v>
      </c>
      <c r="AC25">
        <v>45</v>
      </c>
      <c r="AD25">
        <v>0</v>
      </c>
      <c r="AE25">
        <v>0</v>
      </c>
      <c r="AF25">
        <v>0</v>
      </c>
      <c r="AG25">
        <v>12</v>
      </c>
      <c r="AH25">
        <v>18</v>
      </c>
      <c r="AI25">
        <v>21</v>
      </c>
      <c r="AJ25">
        <v>22</v>
      </c>
      <c r="AK25">
        <v>25</v>
      </c>
      <c r="AL25">
        <v>31</v>
      </c>
      <c r="AM25">
        <v>40</v>
      </c>
      <c r="AN25">
        <v>51</v>
      </c>
      <c r="AO25">
        <v>72</v>
      </c>
      <c r="AP25">
        <v>97</v>
      </c>
      <c r="AQ25">
        <v>114</v>
      </c>
      <c r="AR25">
        <v>109</v>
      </c>
      <c r="AS25">
        <v>67</v>
      </c>
      <c r="AT25">
        <v>0</v>
      </c>
      <c r="AU25">
        <v>0</v>
      </c>
      <c r="AV25">
        <v>149</v>
      </c>
      <c r="AW25">
        <v>0</v>
      </c>
      <c r="AX25">
        <v>137</v>
      </c>
      <c r="AY25">
        <v>120</v>
      </c>
      <c r="AZ25">
        <v>127</v>
      </c>
      <c r="BA25">
        <v>134</v>
      </c>
      <c r="BB25">
        <v>135</v>
      </c>
      <c r="BC25">
        <v>128</v>
      </c>
      <c r="BD25">
        <v>107</v>
      </c>
      <c r="BE25">
        <v>105</v>
      </c>
      <c r="BF25">
        <v>116</v>
      </c>
      <c r="BG25">
        <v>111</v>
      </c>
      <c r="BH25">
        <v>108</v>
      </c>
      <c r="BI25">
        <v>119</v>
      </c>
      <c r="BJ25">
        <v>126</v>
      </c>
      <c r="BK25">
        <v>110</v>
      </c>
      <c r="BL25">
        <v>109</v>
      </c>
      <c r="BM25">
        <v>104</v>
      </c>
      <c r="BN25">
        <v>96</v>
      </c>
      <c r="BO25">
        <v>102</v>
      </c>
      <c r="BP25">
        <v>100</v>
      </c>
      <c r="BQ25">
        <v>89</v>
      </c>
      <c r="BR25">
        <v>79</v>
      </c>
      <c r="BS25">
        <v>87</v>
      </c>
      <c r="BT25">
        <v>84</v>
      </c>
      <c r="BU25">
        <v>86</v>
      </c>
      <c r="BV25">
        <v>99</v>
      </c>
      <c r="BW25">
        <v>90</v>
      </c>
      <c r="BX25">
        <v>81</v>
      </c>
      <c r="BY25">
        <v>82</v>
      </c>
      <c r="BZ25">
        <v>105</v>
      </c>
      <c r="CA25">
        <v>102</v>
      </c>
      <c r="CB25">
        <v>88</v>
      </c>
      <c r="CC25">
        <v>84</v>
      </c>
      <c r="CD25">
        <v>81</v>
      </c>
      <c r="CE25">
        <v>72</v>
      </c>
      <c r="CF25">
        <v>74</v>
      </c>
      <c r="CG25">
        <v>84</v>
      </c>
      <c r="CH25">
        <v>85</v>
      </c>
      <c r="CI25">
        <v>90</v>
      </c>
      <c r="CJ25">
        <v>89</v>
      </c>
      <c r="CK25">
        <v>93</v>
      </c>
      <c r="CL25">
        <v>91</v>
      </c>
      <c r="CM25">
        <v>87</v>
      </c>
      <c r="CN25">
        <v>88</v>
      </c>
      <c r="CO25">
        <v>82</v>
      </c>
      <c r="CP25">
        <v>66</v>
      </c>
      <c r="CQ25">
        <v>57</v>
      </c>
      <c r="CR25">
        <v>66</v>
      </c>
      <c r="CS25">
        <v>0</v>
      </c>
      <c r="CT25">
        <v>0</v>
      </c>
      <c r="CU25">
        <v>0</v>
      </c>
      <c r="CV25">
        <v>46</v>
      </c>
      <c r="CW25">
        <v>44</v>
      </c>
      <c r="CX25">
        <v>43</v>
      </c>
      <c r="CY25">
        <v>41</v>
      </c>
      <c r="CZ25">
        <v>42</v>
      </c>
      <c r="DA25">
        <v>52</v>
      </c>
      <c r="DB25">
        <v>0</v>
      </c>
      <c r="DC25">
        <v>0</v>
      </c>
      <c r="DD25">
        <v>0</v>
      </c>
      <c r="DE25">
        <v>0</v>
      </c>
      <c r="DF25">
        <v>161</v>
      </c>
      <c r="DG25">
        <v>157</v>
      </c>
      <c r="DH25">
        <v>162</v>
      </c>
      <c r="DI25">
        <v>172</v>
      </c>
      <c r="DJ25">
        <v>160</v>
      </c>
      <c r="DK25">
        <v>156</v>
      </c>
      <c r="DL25">
        <v>149</v>
      </c>
      <c r="DM25">
        <v>148</v>
      </c>
      <c r="DN25">
        <v>146</v>
      </c>
      <c r="DO25">
        <v>143</v>
      </c>
      <c r="DP25">
        <v>142</v>
      </c>
      <c r="DQ25">
        <v>145</v>
      </c>
      <c r="DR25">
        <v>152</v>
      </c>
      <c r="DS25">
        <v>0</v>
      </c>
      <c r="DT25">
        <v>0</v>
      </c>
      <c r="DU25">
        <v>156</v>
      </c>
      <c r="DV25">
        <v>143</v>
      </c>
      <c r="DW25">
        <v>133</v>
      </c>
      <c r="DX25">
        <v>131</v>
      </c>
      <c r="DY25">
        <v>0</v>
      </c>
      <c r="DZ25">
        <v>0</v>
      </c>
      <c r="EA25">
        <v>0</v>
      </c>
      <c r="EB25">
        <v>121</v>
      </c>
      <c r="EC25">
        <v>118</v>
      </c>
      <c r="ED25">
        <v>0</v>
      </c>
      <c r="EE25">
        <v>0</v>
      </c>
    </row>
    <row r="26" spans="2:135" ht="15" customHeight="1">
      <c r="B26">
        <v>66</v>
      </c>
      <c r="C26">
        <v>57</v>
      </c>
      <c r="D26">
        <v>99</v>
      </c>
      <c r="E26">
        <v>0</v>
      </c>
      <c r="F26">
        <v>0</v>
      </c>
      <c r="G26">
        <v>44</v>
      </c>
      <c r="H26">
        <v>35</v>
      </c>
      <c r="I26">
        <v>33</v>
      </c>
      <c r="J26">
        <v>28</v>
      </c>
      <c r="K26">
        <v>33</v>
      </c>
      <c r="L26">
        <v>0</v>
      </c>
      <c r="M26">
        <v>132</v>
      </c>
      <c r="N26">
        <v>153</v>
      </c>
      <c r="O26">
        <v>152</v>
      </c>
      <c r="P26">
        <v>147</v>
      </c>
      <c r="Q26">
        <v>148</v>
      </c>
      <c r="R26">
        <v>141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</v>
      </c>
      <c r="AB26">
        <v>60</v>
      </c>
      <c r="AC26">
        <v>65</v>
      </c>
      <c r="AD26">
        <v>0</v>
      </c>
      <c r="AE26">
        <v>0</v>
      </c>
      <c r="AF26">
        <v>30</v>
      </c>
      <c r="AG26">
        <v>30</v>
      </c>
      <c r="AH26">
        <v>29</v>
      </c>
      <c r="AI26">
        <v>35</v>
      </c>
      <c r="AJ26">
        <v>36</v>
      </c>
      <c r="AK26">
        <v>39</v>
      </c>
      <c r="AL26">
        <v>42</v>
      </c>
      <c r="AM26">
        <v>35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137</v>
      </c>
      <c r="AW26">
        <v>137</v>
      </c>
      <c r="AX26">
        <v>0</v>
      </c>
      <c r="AY26">
        <v>0</v>
      </c>
      <c r="AZ26">
        <v>130</v>
      </c>
      <c r="BA26">
        <v>137</v>
      </c>
      <c r="BB26">
        <v>140</v>
      </c>
      <c r="BC26">
        <v>161</v>
      </c>
      <c r="BD26">
        <v>114</v>
      </c>
      <c r="BE26">
        <v>114</v>
      </c>
      <c r="BF26">
        <v>114</v>
      </c>
      <c r="BG26">
        <v>112</v>
      </c>
      <c r="BH26">
        <v>109</v>
      </c>
      <c r="BI26">
        <v>117</v>
      </c>
      <c r="BJ26">
        <v>119</v>
      </c>
      <c r="BK26">
        <v>110</v>
      </c>
      <c r="BL26">
        <v>110</v>
      </c>
      <c r="BM26">
        <v>93</v>
      </c>
      <c r="BN26">
        <v>91</v>
      </c>
      <c r="BO26">
        <v>99</v>
      </c>
      <c r="BP26">
        <v>100</v>
      </c>
      <c r="BQ26">
        <v>91</v>
      </c>
      <c r="BR26">
        <v>86</v>
      </c>
      <c r="BS26">
        <v>97</v>
      </c>
      <c r="BT26">
        <v>89</v>
      </c>
      <c r="BU26">
        <v>89</v>
      </c>
      <c r="BV26">
        <v>91</v>
      </c>
      <c r="BW26">
        <v>86</v>
      </c>
      <c r="BX26">
        <v>83</v>
      </c>
      <c r="BY26">
        <v>83</v>
      </c>
      <c r="BZ26">
        <v>95</v>
      </c>
      <c r="CA26">
        <v>94</v>
      </c>
      <c r="CB26">
        <v>88</v>
      </c>
      <c r="CC26">
        <v>86</v>
      </c>
      <c r="CD26">
        <v>79</v>
      </c>
      <c r="CE26">
        <v>76</v>
      </c>
      <c r="CF26">
        <v>82</v>
      </c>
      <c r="CG26">
        <v>78</v>
      </c>
      <c r="CH26">
        <v>76</v>
      </c>
      <c r="CI26">
        <v>86</v>
      </c>
      <c r="CJ26">
        <v>90</v>
      </c>
      <c r="CK26">
        <v>91</v>
      </c>
      <c r="CL26">
        <v>87</v>
      </c>
      <c r="CM26">
        <v>85</v>
      </c>
      <c r="CN26">
        <v>91</v>
      </c>
      <c r="CO26">
        <v>88</v>
      </c>
      <c r="CP26">
        <v>73</v>
      </c>
      <c r="CQ26">
        <v>59</v>
      </c>
      <c r="CR26">
        <v>68</v>
      </c>
      <c r="CS26">
        <v>0</v>
      </c>
      <c r="CT26">
        <v>0</v>
      </c>
      <c r="CU26">
        <v>55</v>
      </c>
      <c r="CV26">
        <v>49</v>
      </c>
      <c r="CW26">
        <v>51</v>
      </c>
      <c r="CX26">
        <v>47</v>
      </c>
      <c r="CY26">
        <v>36</v>
      </c>
      <c r="CZ26">
        <v>24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161</v>
      </c>
      <c r="DG26">
        <v>158</v>
      </c>
      <c r="DH26">
        <v>159</v>
      </c>
      <c r="DI26">
        <v>160</v>
      </c>
      <c r="DJ26">
        <v>0</v>
      </c>
      <c r="DK26">
        <v>158</v>
      </c>
      <c r="DL26">
        <v>157</v>
      </c>
      <c r="DM26">
        <v>147</v>
      </c>
      <c r="DN26">
        <v>142</v>
      </c>
      <c r="DO26">
        <v>146</v>
      </c>
      <c r="DP26">
        <v>147</v>
      </c>
      <c r="DQ26">
        <v>143</v>
      </c>
      <c r="DR26">
        <v>151</v>
      </c>
      <c r="DS26">
        <v>0</v>
      </c>
      <c r="DT26">
        <v>0</v>
      </c>
      <c r="DU26">
        <v>141</v>
      </c>
      <c r="DV26">
        <v>133</v>
      </c>
      <c r="DW26">
        <v>117</v>
      </c>
      <c r="DX26">
        <v>121</v>
      </c>
      <c r="DY26">
        <v>114</v>
      </c>
      <c r="DZ26">
        <v>0</v>
      </c>
      <c r="EA26">
        <v>0</v>
      </c>
      <c r="EB26">
        <v>0</v>
      </c>
      <c r="EC26">
        <v>0</v>
      </c>
      <c r="ED26">
        <v>135</v>
      </c>
      <c r="EE26">
        <v>0</v>
      </c>
    </row>
    <row r="27" spans="2:135" ht="15" customHeight="1">
      <c r="B27">
        <v>69</v>
      </c>
      <c r="C27">
        <v>75</v>
      </c>
      <c r="D27">
        <v>125</v>
      </c>
      <c r="E27">
        <v>0</v>
      </c>
      <c r="F27">
        <v>55</v>
      </c>
      <c r="G27">
        <v>46</v>
      </c>
      <c r="H27">
        <v>47</v>
      </c>
      <c r="I27">
        <v>46</v>
      </c>
      <c r="J27">
        <v>0</v>
      </c>
      <c r="K27">
        <v>0</v>
      </c>
      <c r="L27">
        <v>0</v>
      </c>
      <c r="M27">
        <v>153</v>
      </c>
      <c r="N27">
        <v>167</v>
      </c>
      <c r="O27">
        <v>172</v>
      </c>
      <c r="P27">
        <v>160</v>
      </c>
      <c r="Q27">
        <v>147</v>
      </c>
      <c r="R27">
        <v>137</v>
      </c>
      <c r="S27">
        <v>118</v>
      </c>
      <c r="T27">
        <v>0</v>
      </c>
      <c r="U27">
        <v>131</v>
      </c>
      <c r="V27">
        <v>0</v>
      </c>
      <c r="W27">
        <v>0</v>
      </c>
      <c r="X27">
        <v>0</v>
      </c>
      <c r="Y27">
        <v>0</v>
      </c>
      <c r="Z27">
        <v>0</v>
      </c>
      <c r="AA27">
        <v>64</v>
      </c>
      <c r="AB27">
        <v>60</v>
      </c>
      <c r="AC27">
        <v>0</v>
      </c>
      <c r="AD27">
        <v>0</v>
      </c>
      <c r="AE27">
        <v>35</v>
      </c>
      <c r="AF27">
        <v>39</v>
      </c>
      <c r="AG27">
        <v>41</v>
      </c>
      <c r="AH27">
        <v>39</v>
      </c>
      <c r="AI27">
        <v>39</v>
      </c>
      <c r="AJ27">
        <v>38</v>
      </c>
      <c r="AK27">
        <v>36</v>
      </c>
      <c r="AL27">
        <v>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145</v>
      </c>
      <c r="AX27">
        <v>145</v>
      </c>
      <c r="AY27">
        <v>0</v>
      </c>
      <c r="AZ27">
        <v>0</v>
      </c>
      <c r="BA27">
        <v>149</v>
      </c>
      <c r="BB27">
        <v>150</v>
      </c>
      <c r="BC27">
        <v>152</v>
      </c>
      <c r="BD27">
        <v>0</v>
      </c>
      <c r="BE27">
        <v>124</v>
      </c>
      <c r="BF27">
        <v>117</v>
      </c>
      <c r="BG27">
        <v>121</v>
      </c>
      <c r="BH27">
        <v>121</v>
      </c>
      <c r="BI27">
        <v>115</v>
      </c>
      <c r="BJ27">
        <v>116</v>
      </c>
      <c r="BK27">
        <v>108</v>
      </c>
      <c r="BL27">
        <v>101</v>
      </c>
      <c r="BM27">
        <v>92</v>
      </c>
      <c r="BN27">
        <v>94</v>
      </c>
      <c r="BO27">
        <v>90</v>
      </c>
      <c r="BP27">
        <v>94</v>
      </c>
      <c r="BQ27">
        <v>94</v>
      </c>
      <c r="BR27">
        <v>90</v>
      </c>
      <c r="BS27">
        <v>96</v>
      </c>
      <c r="BT27">
        <v>92</v>
      </c>
      <c r="BU27">
        <v>92</v>
      </c>
      <c r="BV27">
        <v>91</v>
      </c>
      <c r="BW27">
        <v>84</v>
      </c>
      <c r="BX27">
        <v>82</v>
      </c>
      <c r="BY27">
        <v>87</v>
      </c>
      <c r="BZ27">
        <v>85</v>
      </c>
      <c r="CA27">
        <v>86</v>
      </c>
      <c r="CB27">
        <v>86</v>
      </c>
      <c r="CC27">
        <v>85</v>
      </c>
      <c r="CD27">
        <v>79</v>
      </c>
      <c r="CE27">
        <v>0</v>
      </c>
      <c r="CF27">
        <v>0</v>
      </c>
      <c r="CG27">
        <v>0</v>
      </c>
      <c r="CH27">
        <v>52</v>
      </c>
      <c r="CI27">
        <v>70</v>
      </c>
      <c r="CJ27">
        <v>97</v>
      </c>
      <c r="CK27">
        <v>0</v>
      </c>
      <c r="CL27">
        <v>0</v>
      </c>
      <c r="CM27">
        <v>0</v>
      </c>
      <c r="CN27">
        <v>78</v>
      </c>
      <c r="CO27">
        <v>83</v>
      </c>
      <c r="CP27">
        <v>82</v>
      </c>
      <c r="CQ27">
        <v>72</v>
      </c>
      <c r="CR27">
        <v>72</v>
      </c>
      <c r="CS27">
        <v>105</v>
      </c>
      <c r="CT27">
        <v>93</v>
      </c>
      <c r="CU27">
        <v>52</v>
      </c>
      <c r="CV27">
        <v>47</v>
      </c>
      <c r="CW27">
        <v>50</v>
      </c>
      <c r="CX27">
        <v>41</v>
      </c>
      <c r="CY27">
        <v>24</v>
      </c>
      <c r="CZ27">
        <v>0</v>
      </c>
      <c r="DA27">
        <v>0</v>
      </c>
      <c r="DB27">
        <v>0</v>
      </c>
      <c r="DC27">
        <v>97</v>
      </c>
      <c r="DD27">
        <v>0</v>
      </c>
      <c r="DE27">
        <v>0</v>
      </c>
      <c r="DF27">
        <v>0</v>
      </c>
      <c r="DG27">
        <v>172</v>
      </c>
      <c r="DH27">
        <v>158</v>
      </c>
      <c r="DI27">
        <v>154</v>
      </c>
      <c r="DJ27">
        <v>140</v>
      </c>
      <c r="DK27">
        <v>147</v>
      </c>
      <c r="DL27">
        <v>152</v>
      </c>
      <c r="DM27">
        <v>144</v>
      </c>
      <c r="DN27">
        <v>141</v>
      </c>
      <c r="DO27">
        <v>146</v>
      </c>
      <c r="DP27">
        <v>141</v>
      </c>
      <c r="DQ27">
        <v>144</v>
      </c>
      <c r="DR27">
        <v>152</v>
      </c>
      <c r="DS27">
        <v>135</v>
      </c>
      <c r="DT27">
        <v>116</v>
      </c>
      <c r="DU27">
        <v>114</v>
      </c>
      <c r="DV27">
        <v>116</v>
      </c>
      <c r="DW27">
        <v>113</v>
      </c>
      <c r="DX27">
        <v>123</v>
      </c>
      <c r="DY27">
        <v>113</v>
      </c>
      <c r="DZ27">
        <v>0</v>
      </c>
      <c r="EA27">
        <v>0</v>
      </c>
      <c r="EB27">
        <v>0</v>
      </c>
      <c r="EC27">
        <v>0</v>
      </c>
      <c r="ED27">
        <v>131</v>
      </c>
      <c r="EE27">
        <v>121</v>
      </c>
    </row>
    <row r="28" spans="2:135" ht="15" customHeight="1">
      <c r="B28">
        <v>82</v>
      </c>
      <c r="C28">
        <v>0</v>
      </c>
      <c r="D28">
        <v>100</v>
      </c>
      <c r="E28">
        <v>89</v>
      </c>
      <c r="F28">
        <v>69</v>
      </c>
      <c r="G28">
        <v>57</v>
      </c>
      <c r="H28">
        <v>61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16</v>
      </c>
      <c r="P28">
        <v>0</v>
      </c>
      <c r="Q28">
        <v>92</v>
      </c>
      <c r="R28">
        <v>114</v>
      </c>
      <c r="S28">
        <v>123</v>
      </c>
      <c r="T28">
        <v>117</v>
      </c>
      <c r="U28">
        <v>0</v>
      </c>
      <c r="V28">
        <v>0</v>
      </c>
      <c r="W28">
        <v>0</v>
      </c>
      <c r="X28">
        <v>30</v>
      </c>
      <c r="Y28">
        <v>0</v>
      </c>
      <c r="Z28">
        <v>0</v>
      </c>
      <c r="AA28">
        <v>54</v>
      </c>
      <c r="AB28">
        <v>0</v>
      </c>
      <c r="AC28">
        <v>0</v>
      </c>
      <c r="AD28">
        <v>27</v>
      </c>
      <c r="AE28">
        <v>30</v>
      </c>
      <c r="AF28">
        <v>31</v>
      </c>
      <c r="AG28">
        <v>30</v>
      </c>
      <c r="AH28">
        <v>30</v>
      </c>
      <c r="AI28">
        <v>28</v>
      </c>
      <c r="AJ28">
        <v>29</v>
      </c>
      <c r="AK28">
        <v>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43</v>
      </c>
      <c r="BA28">
        <v>30</v>
      </c>
      <c r="BB28">
        <v>162</v>
      </c>
      <c r="BC28">
        <v>160</v>
      </c>
      <c r="BD28">
        <v>169</v>
      </c>
      <c r="BE28">
        <v>115</v>
      </c>
      <c r="BF28">
        <v>119</v>
      </c>
      <c r="BG28">
        <v>119</v>
      </c>
      <c r="BH28">
        <v>117</v>
      </c>
      <c r="BI28">
        <v>113</v>
      </c>
      <c r="BJ28">
        <v>118</v>
      </c>
      <c r="BK28">
        <v>105</v>
      </c>
      <c r="BL28">
        <v>95</v>
      </c>
      <c r="BM28">
        <v>91</v>
      </c>
      <c r="BN28">
        <v>95</v>
      </c>
      <c r="BO28">
        <v>89</v>
      </c>
      <c r="BP28">
        <v>91</v>
      </c>
      <c r="BQ28">
        <v>99</v>
      </c>
      <c r="BR28">
        <v>90</v>
      </c>
      <c r="BS28">
        <v>94</v>
      </c>
      <c r="BT28">
        <v>93</v>
      </c>
      <c r="BU28">
        <v>91</v>
      </c>
      <c r="BV28">
        <v>94</v>
      </c>
      <c r="BW28">
        <v>89</v>
      </c>
      <c r="BX28">
        <v>86</v>
      </c>
      <c r="BY28">
        <v>88</v>
      </c>
      <c r="BZ28">
        <v>82</v>
      </c>
      <c r="CA28">
        <v>85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94</v>
      </c>
      <c r="CJ28">
        <v>98</v>
      </c>
      <c r="CK28">
        <v>0</v>
      </c>
      <c r="CL28">
        <v>0</v>
      </c>
      <c r="CM28">
        <v>0</v>
      </c>
      <c r="CN28">
        <v>56</v>
      </c>
      <c r="CO28">
        <v>79</v>
      </c>
      <c r="CP28">
        <v>82</v>
      </c>
      <c r="CQ28">
        <v>82</v>
      </c>
      <c r="CR28">
        <v>86</v>
      </c>
      <c r="CS28">
        <v>87</v>
      </c>
      <c r="CT28">
        <v>71</v>
      </c>
      <c r="CU28">
        <v>55</v>
      </c>
      <c r="CV28">
        <v>47</v>
      </c>
      <c r="CW28">
        <v>27</v>
      </c>
      <c r="CX28">
        <v>0</v>
      </c>
      <c r="CY28">
        <v>0</v>
      </c>
      <c r="CZ28">
        <v>84</v>
      </c>
      <c r="DA28">
        <v>80</v>
      </c>
      <c r="DB28">
        <v>82</v>
      </c>
      <c r="DC28">
        <v>100</v>
      </c>
      <c r="DD28">
        <v>100</v>
      </c>
      <c r="DE28">
        <v>91</v>
      </c>
      <c r="DF28">
        <v>91</v>
      </c>
      <c r="DG28">
        <v>0</v>
      </c>
      <c r="DH28">
        <v>163</v>
      </c>
      <c r="DI28">
        <v>153</v>
      </c>
      <c r="DJ28">
        <v>138</v>
      </c>
      <c r="DK28">
        <v>134</v>
      </c>
      <c r="DL28">
        <v>135</v>
      </c>
      <c r="DM28">
        <v>128</v>
      </c>
      <c r="DN28">
        <v>133</v>
      </c>
      <c r="DO28">
        <v>141</v>
      </c>
      <c r="DP28">
        <v>136</v>
      </c>
      <c r="DQ28">
        <v>143</v>
      </c>
      <c r="DR28">
        <v>139</v>
      </c>
      <c r="DS28">
        <v>118</v>
      </c>
      <c r="DT28">
        <v>111</v>
      </c>
      <c r="DU28">
        <v>105</v>
      </c>
      <c r="DV28">
        <v>114</v>
      </c>
      <c r="DW28">
        <v>121</v>
      </c>
      <c r="DX28">
        <v>120</v>
      </c>
      <c r="DY28">
        <v>100</v>
      </c>
      <c r="DZ28">
        <v>119</v>
      </c>
      <c r="EA28">
        <v>119</v>
      </c>
      <c r="EB28">
        <v>0</v>
      </c>
      <c r="EC28">
        <v>0</v>
      </c>
      <c r="ED28">
        <v>128</v>
      </c>
      <c r="EE28">
        <v>0</v>
      </c>
    </row>
    <row r="29" spans="2:135" ht="15" customHeight="1">
      <c r="B29">
        <v>0</v>
      </c>
      <c r="C29">
        <v>49</v>
      </c>
      <c r="D29">
        <v>67</v>
      </c>
      <c r="E29">
        <v>82</v>
      </c>
      <c r="F29">
        <v>81</v>
      </c>
      <c r="G29">
        <v>82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15</v>
      </c>
      <c r="P29">
        <v>3</v>
      </c>
      <c r="Q29">
        <v>42</v>
      </c>
      <c r="R29">
        <v>114</v>
      </c>
      <c r="S29">
        <v>119</v>
      </c>
      <c r="T29">
        <v>98</v>
      </c>
      <c r="U29">
        <v>92</v>
      </c>
      <c r="V29">
        <v>92</v>
      </c>
      <c r="W29">
        <v>92</v>
      </c>
      <c r="X29">
        <v>84</v>
      </c>
      <c r="Y29">
        <v>89</v>
      </c>
      <c r="Z29">
        <v>76</v>
      </c>
      <c r="AA29">
        <v>69</v>
      </c>
      <c r="AB29">
        <v>147</v>
      </c>
      <c r="AC29">
        <v>23</v>
      </c>
      <c r="AD29">
        <v>38</v>
      </c>
      <c r="AE29">
        <v>24</v>
      </c>
      <c r="AF29">
        <v>7</v>
      </c>
      <c r="AG29">
        <v>7</v>
      </c>
      <c r="AH29">
        <v>9</v>
      </c>
      <c r="AI29">
        <v>4</v>
      </c>
      <c r="AJ29">
        <v>173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37</v>
      </c>
      <c r="AX29">
        <v>33</v>
      </c>
      <c r="AY29">
        <v>36</v>
      </c>
      <c r="AZ29">
        <v>39</v>
      </c>
      <c r="BA29">
        <v>0</v>
      </c>
      <c r="BB29">
        <v>165</v>
      </c>
      <c r="BC29">
        <v>170</v>
      </c>
      <c r="BD29">
        <v>176</v>
      </c>
      <c r="BE29">
        <v>108</v>
      </c>
      <c r="BF29">
        <v>118</v>
      </c>
      <c r="BG29">
        <v>114</v>
      </c>
      <c r="BH29">
        <v>109</v>
      </c>
      <c r="BI29">
        <v>112</v>
      </c>
      <c r="BJ29">
        <v>119</v>
      </c>
      <c r="BK29">
        <v>101</v>
      </c>
      <c r="BL29">
        <v>90</v>
      </c>
      <c r="BM29">
        <v>88</v>
      </c>
      <c r="BN29">
        <v>90</v>
      </c>
      <c r="BO29">
        <v>89</v>
      </c>
      <c r="BP29">
        <v>90</v>
      </c>
      <c r="BQ29">
        <v>98</v>
      </c>
      <c r="BR29">
        <v>92</v>
      </c>
      <c r="BS29">
        <v>96</v>
      </c>
      <c r="BT29">
        <v>93</v>
      </c>
      <c r="BU29">
        <v>88</v>
      </c>
      <c r="BV29">
        <v>91</v>
      </c>
      <c r="BW29">
        <v>90</v>
      </c>
      <c r="BX29">
        <v>93</v>
      </c>
      <c r="BY29">
        <v>97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65</v>
      </c>
      <c r="CF29">
        <v>76</v>
      </c>
      <c r="CG29">
        <v>85</v>
      </c>
      <c r="CH29">
        <v>81</v>
      </c>
      <c r="CI29">
        <v>82</v>
      </c>
      <c r="CJ29">
        <v>97</v>
      </c>
      <c r="CK29">
        <v>99</v>
      </c>
      <c r="CL29">
        <v>99</v>
      </c>
      <c r="CM29">
        <v>130</v>
      </c>
      <c r="CN29">
        <v>159</v>
      </c>
      <c r="CO29">
        <v>28</v>
      </c>
      <c r="CP29">
        <v>63</v>
      </c>
      <c r="CQ29">
        <v>76</v>
      </c>
      <c r="CR29">
        <v>89</v>
      </c>
      <c r="CS29">
        <v>78</v>
      </c>
      <c r="CT29">
        <v>55</v>
      </c>
      <c r="CU29">
        <v>46</v>
      </c>
      <c r="CV29">
        <v>0</v>
      </c>
      <c r="CW29">
        <v>0</v>
      </c>
      <c r="CX29">
        <v>90</v>
      </c>
      <c r="CY29">
        <v>81</v>
      </c>
      <c r="CZ29">
        <v>76</v>
      </c>
      <c r="DA29">
        <v>81</v>
      </c>
      <c r="DB29">
        <v>84</v>
      </c>
      <c r="DC29">
        <v>99</v>
      </c>
      <c r="DD29">
        <v>100</v>
      </c>
      <c r="DE29">
        <v>95</v>
      </c>
      <c r="DF29">
        <v>106</v>
      </c>
      <c r="DG29">
        <v>102</v>
      </c>
      <c r="DH29">
        <v>35</v>
      </c>
      <c r="DI29">
        <v>156</v>
      </c>
      <c r="DJ29">
        <v>138</v>
      </c>
      <c r="DK29">
        <v>134</v>
      </c>
      <c r="DL29">
        <v>134</v>
      </c>
      <c r="DM29">
        <v>136</v>
      </c>
      <c r="DN29">
        <v>147</v>
      </c>
      <c r="DO29">
        <v>141</v>
      </c>
      <c r="DP29">
        <v>137</v>
      </c>
      <c r="DQ29">
        <v>144</v>
      </c>
      <c r="DR29">
        <v>131</v>
      </c>
      <c r="DS29">
        <v>107</v>
      </c>
      <c r="DT29">
        <v>106</v>
      </c>
      <c r="DU29">
        <v>117</v>
      </c>
      <c r="DV29">
        <v>137</v>
      </c>
      <c r="DW29">
        <v>128</v>
      </c>
      <c r="DX29">
        <v>121</v>
      </c>
      <c r="DY29">
        <v>0</v>
      </c>
      <c r="DZ29">
        <v>120</v>
      </c>
      <c r="EA29">
        <v>107</v>
      </c>
      <c r="EB29">
        <v>102</v>
      </c>
      <c r="EC29">
        <v>117</v>
      </c>
      <c r="ED29">
        <v>128</v>
      </c>
      <c r="EE29">
        <v>0</v>
      </c>
    </row>
    <row r="30" spans="2:135" ht="15" customHeight="1">
      <c r="B30">
        <v>92</v>
      </c>
      <c r="C30">
        <v>133</v>
      </c>
      <c r="D30">
        <v>178</v>
      </c>
      <c r="E30">
        <v>63</v>
      </c>
      <c r="F30">
        <v>97</v>
      </c>
      <c r="G30">
        <v>123</v>
      </c>
      <c r="H30">
        <v>110</v>
      </c>
      <c r="I30">
        <v>0</v>
      </c>
      <c r="J30">
        <v>0</v>
      </c>
      <c r="K30">
        <v>0</v>
      </c>
      <c r="L30">
        <v>0</v>
      </c>
      <c r="M30">
        <v>0</v>
      </c>
      <c r="N30">
        <v>180</v>
      </c>
      <c r="O30">
        <v>168</v>
      </c>
      <c r="P30">
        <v>13</v>
      </c>
      <c r="Q30">
        <v>180</v>
      </c>
      <c r="R30">
        <v>0</v>
      </c>
      <c r="S30">
        <v>115</v>
      </c>
      <c r="T30">
        <v>95</v>
      </c>
      <c r="U30">
        <v>91</v>
      </c>
      <c r="V30">
        <v>102</v>
      </c>
      <c r="W30">
        <v>106</v>
      </c>
      <c r="X30">
        <v>102</v>
      </c>
      <c r="Y30">
        <v>104</v>
      </c>
      <c r="Z30">
        <v>86</v>
      </c>
      <c r="AA30">
        <v>87</v>
      </c>
      <c r="AB30">
        <v>157</v>
      </c>
      <c r="AC30">
        <v>7</v>
      </c>
      <c r="AD30">
        <v>30</v>
      </c>
      <c r="AE30">
        <v>24</v>
      </c>
      <c r="AF30">
        <v>2</v>
      </c>
      <c r="AG30">
        <v>173</v>
      </c>
      <c r="AH30">
        <v>160</v>
      </c>
      <c r="AI30">
        <v>151</v>
      </c>
      <c r="AJ30">
        <v>141</v>
      </c>
      <c r="AK30">
        <v>124</v>
      </c>
      <c r="AL30">
        <v>118</v>
      </c>
      <c r="AM30">
        <v>120</v>
      </c>
      <c r="AN30">
        <v>0</v>
      </c>
      <c r="AO30">
        <v>0</v>
      </c>
      <c r="AP30">
        <v>0</v>
      </c>
      <c r="AQ30">
        <v>93</v>
      </c>
      <c r="AR30">
        <v>83</v>
      </c>
      <c r="AS30">
        <v>82</v>
      </c>
      <c r="AT30">
        <v>0</v>
      </c>
      <c r="AU30">
        <v>0</v>
      </c>
      <c r="AV30">
        <v>75</v>
      </c>
      <c r="AW30">
        <v>51</v>
      </c>
      <c r="AX30">
        <v>46</v>
      </c>
      <c r="AY30">
        <v>48</v>
      </c>
      <c r="AZ30">
        <v>40</v>
      </c>
      <c r="BA30">
        <v>59</v>
      </c>
      <c r="BB30">
        <v>25</v>
      </c>
      <c r="BC30">
        <v>176</v>
      </c>
      <c r="BD30">
        <v>169</v>
      </c>
      <c r="BE30">
        <v>144</v>
      </c>
      <c r="BF30">
        <v>0</v>
      </c>
      <c r="BG30">
        <v>110</v>
      </c>
      <c r="BH30">
        <v>112</v>
      </c>
      <c r="BI30">
        <v>116</v>
      </c>
      <c r="BJ30">
        <v>114</v>
      </c>
      <c r="BK30">
        <v>101</v>
      </c>
      <c r="BL30">
        <v>97</v>
      </c>
      <c r="BM30">
        <v>92</v>
      </c>
      <c r="BN30">
        <v>87</v>
      </c>
      <c r="BO30">
        <v>88</v>
      </c>
      <c r="BP30">
        <v>92</v>
      </c>
      <c r="BQ30">
        <v>97</v>
      </c>
      <c r="BR30">
        <v>94</v>
      </c>
      <c r="BS30">
        <v>99</v>
      </c>
      <c r="BT30">
        <v>96</v>
      </c>
      <c r="BU30">
        <v>90</v>
      </c>
      <c r="BV30">
        <v>89</v>
      </c>
      <c r="BW30">
        <v>83</v>
      </c>
      <c r="BX30">
        <v>91</v>
      </c>
      <c r="BY30">
        <v>108</v>
      </c>
      <c r="BZ30">
        <v>116</v>
      </c>
      <c r="CA30">
        <v>0</v>
      </c>
      <c r="CB30">
        <v>0</v>
      </c>
      <c r="CC30">
        <v>52</v>
      </c>
      <c r="CD30">
        <v>65</v>
      </c>
      <c r="CE30">
        <v>66</v>
      </c>
      <c r="CF30">
        <v>71</v>
      </c>
      <c r="CG30">
        <v>83</v>
      </c>
      <c r="CH30">
        <v>85</v>
      </c>
      <c r="CI30">
        <v>81</v>
      </c>
      <c r="CJ30">
        <v>91</v>
      </c>
      <c r="CK30">
        <v>97</v>
      </c>
      <c r="CL30">
        <v>103</v>
      </c>
      <c r="CM30">
        <v>119</v>
      </c>
      <c r="CN30">
        <v>128</v>
      </c>
      <c r="CO30">
        <v>138</v>
      </c>
      <c r="CP30">
        <v>172</v>
      </c>
      <c r="CQ30">
        <v>40</v>
      </c>
      <c r="CR30">
        <v>0</v>
      </c>
      <c r="CS30">
        <v>0</v>
      </c>
      <c r="CT30">
        <v>0</v>
      </c>
      <c r="CU30">
        <v>0</v>
      </c>
      <c r="CV30">
        <v>65</v>
      </c>
      <c r="CW30">
        <v>58</v>
      </c>
      <c r="CX30">
        <v>73</v>
      </c>
      <c r="CY30">
        <v>74</v>
      </c>
      <c r="CZ30">
        <v>69</v>
      </c>
      <c r="DA30">
        <v>76</v>
      </c>
      <c r="DB30">
        <v>85</v>
      </c>
      <c r="DC30">
        <v>95</v>
      </c>
      <c r="DD30">
        <v>99</v>
      </c>
      <c r="DE30">
        <v>98</v>
      </c>
      <c r="DF30">
        <v>104</v>
      </c>
      <c r="DG30">
        <v>106</v>
      </c>
      <c r="DH30">
        <v>106</v>
      </c>
      <c r="DI30">
        <v>0</v>
      </c>
      <c r="DJ30">
        <v>141</v>
      </c>
      <c r="DK30">
        <v>144</v>
      </c>
      <c r="DL30">
        <v>147</v>
      </c>
      <c r="DM30">
        <v>155</v>
      </c>
      <c r="DN30">
        <v>155</v>
      </c>
      <c r="DO30">
        <v>143</v>
      </c>
      <c r="DP30">
        <v>148</v>
      </c>
      <c r="DQ30">
        <v>152</v>
      </c>
      <c r="DR30">
        <v>132</v>
      </c>
      <c r="DS30">
        <v>105</v>
      </c>
      <c r="DT30">
        <v>110</v>
      </c>
      <c r="DU30">
        <v>131</v>
      </c>
      <c r="DV30">
        <v>134</v>
      </c>
      <c r="DW30">
        <v>0</v>
      </c>
      <c r="DX30">
        <v>119</v>
      </c>
      <c r="DY30">
        <v>118</v>
      </c>
      <c r="DZ30">
        <v>0</v>
      </c>
      <c r="EA30">
        <v>0</v>
      </c>
      <c r="EB30">
        <v>108</v>
      </c>
      <c r="EC30">
        <v>124</v>
      </c>
      <c r="ED30">
        <v>126</v>
      </c>
      <c r="EE30">
        <v>119</v>
      </c>
    </row>
    <row r="31" spans="2:135" ht="15" customHeight="1">
      <c r="B31">
        <v>94</v>
      </c>
      <c r="C31">
        <v>128</v>
      </c>
      <c r="D31">
        <v>135</v>
      </c>
      <c r="E31">
        <v>126</v>
      </c>
      <c r="F31">
        <v>147</v>
      </c>
      <c r="G31">
        <v>112</v>
      </c>
      <c r="H31">
        <v>100</v>
      </c>
      <c r="I31">
        <v>89</v>
      </c>
      <c r="J31">
        <v>114</v>
      </c>
      <c r="K31">
        <v>0</v>
      </c>
      <c r="L31">
        <v>0</v>
      </c>
      <c r="M31">
        <v>0</v>
      </c>
      <c r="N31">
        <v>168</v>
      </c>
      <c r="O31">
        <v>151</v>
      </c>
      <c r="P31">
        <v>14</v>
      </c>
      <c r="Q31">
        <v>159</v>
      </c>
      <c r="R31">
        <v>128</v>
      </c>
      <c r="S31">
        <v>0</v>
      </c>
      <c r="T31">
        <v>0</v>
      </c>
      <c r="U31">
        <v>0</v>
      </c>
      <c r="V31">
        <v>161</v>
      </c>
      <c r="W31">
        <v>155</v>
      </c>
      <c r="X31">
        <v>150</v>
      </c>
      <c r="Y31">
        <v>139</v>
      </c>
      <c r="Z31">
        <v>0</v>
      </c>
      <c r="AA31">
        <v>0</v>
      </c>
      <c r="AB31">
        <v>6</v>
      </c>
      <c r="AC31">
        <v>2</v>
      </c>
      <c r="AD31">
        <v>169</v>
      </c>
      <c r="AE31">
        <v>175</v>
      </c>
      <c r="AF31">
        <v>176</v>
      </c>
      <c r="AG31">
        <v>153</v>
      </c>
      <c r="AH31">
        <v>136</v>
      </c>
      <c r="AI31">
        <v>133</v>
      </c>
      <c r="AJ31">
        <v>126</v>
      </c>
      <c r="AK31">
        <v>109</v>
      </c>
      <c r="AL31">
        <v>99</v>
      </c>
      <c r="AM31">
        <v>98</v>
      </c>
      <c r="AN31">
        <v>96</v>
      </c>
      <c r="AO31">
        <v>93</v>
      </c>
      <c r="AP31">
        <v>91</v>
      </c>
      <c r="AQ31">
        <v>87</v>
      </c>
      <c r="AR31">
        <v>86</v>
      </c>
      <c r="AS31">
        <v>90</v>
      </c>
      <c r="AT31">
        <v>92</v>
      </c>
      <c r="AU31">
        <v>91</v>
      </c>
      <c r="AV31">
        <v>86</v>
      </c>
      <c r="AW31">
        <v>66</v>
      </c>
      <c r="AX31">
        <v>60</v>
      </c>
      <c r="AY31">
        <v>0</v>
      </c>
      <c r="AZ31">
        <v>29</v>
      </c>
      <c r="BA31">
        <v>52</v>
      </c>
      <c r="BB31">
        <v>44</v>
      </c>
      <c r="BC31">
        <v>177</v>
      </c>
      <c r="BD31">
        <v>169</v>
      </c>
      <c r="BE31">
        <v>162</v>
      </c>
      <c r="BF31">
        <v>0</v>
      </c>
      <c r="BG31">
        <v>0</v>
      </c>
      <c r="BH31">
        <v>0</v>
      </c>
      <c r="BI31">
        <v>124</v>
      </c>
      <c r="BJ31">
        <v>106</v>
      </c>
      <c r="BK31">
        <v>103</v>
      </c>
      <c r="BL31">
        <v>104</v>
      </c>
      <c r="BM31">
        <v>97</v>
      </c>
      <c r="BN31">
        <v>90</v>
      </c>
      <c r="BO31">
        <v>89</v>
      </c>
      <c r="BP31">
        <v>94</v>
      </c>
      <c r="BQ31">
        <v>98</v>
      </c>
      <c r="BR31">
        <v>94</v>
      </c>
      <c r="BS31">
        <v>97</v>
      </c>
      <c r="BT31">
        <v>96</v>
      </c>
      <c r="BU31">
        <v>91</v>
      </c>
      <c r="BV31">
        <v>91</v>
      </c>
      <c r="BW31">
        <v>83</v>
      </c>
      <c r="BX31">
        <v>92</v>
      </c>
      <c r="BY31">
        <v>119</v>
      </c>
      <c r="BZ31">
        <v>144</v>
      </c>
      <c r="CA31">
        <v>13</v>
      </c>
      <c r="CB31">
        <v>43</v>
      </c>
      <c r="CC31">
        <v>53</v>
      </c>
      <c r="CD31">
        <v>58</v>
      </c>
      <c r="CE31">
        <v>62</v>
      </c>
      <c r="CF31">
        <v>70</v>
      </c>
      <c r="CG31">
        <v>79</v>
      </c>
      <c r="CH31">
        <v>86</v>
      </c>
      <c r="CI31">
        <v>85</v>
      </c>
      <c r="CJ31">
        <v>92</v>
      </c>
      <c r="CK31">
        <v>102</v>
      </c>
      <c r="CL31">
        <v>112</v>
      </c>
      <c r="CM31">
        <v>123</v>
      </c>
      <c r="CN31">
        <v>127</v>
      </c>
      <c r="CO31">
        <v>127</v>
      </c>
      <c r="CP31">
        <v>133</v>
      </c>
      <c r="CQ31">
        <v>134</v>
      </c>
      <c r="CR31">
        <v>93</v>
      </c>
      <c r="CS31">
        <v>86</v>
      </c>
      <c r="CT31">
        <v>89</v>
      </c>
      <c r="CU31">
        <v>93</v>
      </c>
      <c r="CV31">
        <v>79</v>
      </c>
      <c r="CW31">
        <v>58</v>
      </c>
      <c r="CX31">
        <v>53</v>
      </c>
      <c r="CY31">
        <v>52</v>
      </c>
      <c r="CZ31">
        <v>53</v>
      </c>
      <c r="DA31">
        <v>63</v>
      </c>
      <c r="DB31">
        <v>80</v>
      </c>
      <c r="DC31">
        <v>93</v>
      </c>
      <c r="DD31">
        <v>99</v>
      </c>
      <c r="DE31">
        <v>103</v>
      </c>
      <c r="DF31">
        <v>105</v>
      </c>
      <c r="DG31">
        <v>114</v>
      </c>
      <c r="DH31">
        <v>122</v>
      </c>
      <c r="DI31">
        <v>119</v>
      </c>
      <c r="DJ31">
        <v>74</v>
      </c>
      <c r="DK31">
        <v>165</v>
      </c>
      <c r="DL31">
        <v>140</v>
      </c>
      <c r="DM31">
        <v>140</v>
      </c>
      <c r="DN31">
        <v>145</v>
      </c>
      <c r="DO31">
        <v>146</v>
      </c>
      <c r="DP31">
        <v>156</v>
      </c>
      <c r="DQ31">
        <v>153</v>
      </c>
      <c r="DR31">
        <v>134</v>
      </c>
      <c r="DS31">
        <v>113</v>
      </c>
      <c r="DT31">
        <v>114</v>
      </c>
      <c r="DU31">
        <v>129</v>
      </c>
      <c r="DV31">
        <v>121</v>
      </c>
      <c r="DW31">
        <v>98</v>
      </c>
      <c r="DX31">
        <v>110</v>
      </c>
      <c r="DY31">
        <v>118</v>
      </c>
      <c r="DZ31">
        <v>105</v>
      </c>
      <c r="EA31">
        <v>0</v>
      </c>
      <c r="EB31">
        <v>0</v>
      </c>
      <c r="EC31">
        <v>129</v>
      </c>
      <c r="ED31">
        <v>130</v>
      </c>
      <c r="EE31">
        <v>116</v>
      </c>
    </row>
    <row r="32" spans="2:135" ht="15" customHeight="1">
      <c r="B32">
        <v>0</v>
      </c>
      <c r="C32">
        <v>134</v>
      </c>
      <c r="D32">
        <v>126</v>
      </c>
      <c r="E32">
        <v>128</v>
      </c>
      <c r="F32">
        <v>140</v>
      </c>
      <c r="G32">
        <v>169</v>
      </c>
      <c r="H32">
        <v>93</v>
      </c>
      <c r="I32">
        <v>101</v>
      </c>
      <c r="J32">
        <v>131</v>
      </c>
      <c r="K32">
        <v>145</v>
      </c>
      <c r="L32">
        <v>0</v>
      </c>
      <c r="M32">
        <v>0</v>
      </c>
      <c r="N32">
        <v>162</v>
      </c>
      <c r="O32">
        <v>173</v>
      </c>
      <c r="P32">
        <v>84</v>
      </c>
      <c r="Q32">
        <v>123</v>
      </c>
      <c r="R32">
        <v>132</v>
      </c>
      <c r="S32">
        <v>122</v>
      </c>
      <c r="T32">
        <v>115</v>
      </c>
      <c r="U32">
        <v>0</v>
      </c>
      <c r="V32">
        <v>54</v>
      </c>
      <c r="W32">
        <v>0</v>
      </c>
      <c r="X32">
        <v>126</v>
      </c>
      <c r="Y32">
        <v>128</v>
      </c>
      <c r="Z32">
        <v>0</v>
      </c>
      <c r="AA32">
        <v>26</v>
      </c>
      <c r="AB32">
        <v>16</v>
      </c>
      <c r="AC32">
        <v>1</v>
      </c>
      <c r="AD32">
        <v>148</v>
      </c>
      <c r="AE32">
        <v>152</v>
      </c>
      <c r="AF32">
        <v>162</v>
      </c>
      <c r="AG32">
        <v>152</v>
      </c>
      <c r="AH32">
        <v>142</v>
      </c>
      <c r="AI32">
        <v>135</v>
      </c>
      <c r="AJ32">
        <v>120</v>
      </c>
      <c r="AK32">
        <v>104</v>
      </c>
      <c r="AL32">
        <v>89</v>
      </c>
      <c r="AM32">
        <v>88</v>
      </c>
      <c r="AN32">
        <v>93</v>
      </c>
      <c r="AO32">
        <v>94</v>
      </c>
      <c r="AP32">
        <v>92</v>
      </c>
      <c r="AQ32">
        <v>90</v>
      </c>
      <c r="AR32">
        <v>89</v>
      </c>
      <c r="AS32">
        <v>95</v>
      </c>
      <c r="AT32">
        <v>100</v>
      </c>
      <c r="AU32">
        <v>96</v>
      </c>
      <c r="AV32">
        <v>88</v>
      </c>
      <c r="AW32">
        <v>68</v>
      </c>
      <c r="AX32">
        <v>73</v>
      </c>
      <c r="AY32">
        <v>79</v>
      </c>
      <c r="AZ32">
        <v>55</v>
      </c>
      <c r="BA32">
        <v>63</v>
      </c>
      <c r="BB32">
        <v>58</v>
      </c>
      <c r="BC32">
        <v>6</v>
      </c>
      <c r="BD32">
        <v>1</v>
      </c>
      <c r="BE32">
        <v>173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102</v>
      </c>
      <c r="BM32">
        <v>96</v>
      </c>
      <c r="BN32">
        <v>93</v>
      </c>
      <c r="BO32">
        <v>92</v>
      </c>
      <c r="BP32">
        <v>95</v>
      </c>
      <c r="BQ32">
        <v>101</v>
      </c>
      <c r="BR32">
        <v>92</v>
      </c>
      <c r="BS32">
        <v>93</v>
      </c>
      <c r="BT32">
        <v>96</v>
      </c>
      <c r="BU32">
        <v>94</v>
      </c>
      <c r="BV32">
        <v>99</v>
      </c>
      <c r="BW32">
        <v>91</v>
      </c>
      <c r="BX32">
        <v>113</v>
      </c>
      <c r="BY32">
        <v>172</v>
      </c>
      <c r="BZ32">
        <v>24</v>
      </c>
      <c r="CA32">
        <v>38</v>
      </c>
      <c r="CB32">
        <v>49</v>
      </c>
      <c r="CC32">
        <v>54</v>
      </c>
      <c r="CD32">
        <v>52</v>
      </c>
      <c r="CE32">
        <v>57</v>
      </c>
      <c r="CF32">
        <v>68</v>
      </c>
      <c r="CG32">
        <v>72</v>
      </c>
      <c r="CH32">
        <v>79</v>
      </c>
      <c r="CI32">
        <v>84</v>
      </c>
      <c r="CJ32">
        <v>100</v>
      </c>
      <c r="CK32">
        <v>112</v>
      </c>
      <c r="CL32">
        <v>121</v>
      </c>
      <c r="CM32">
        <v>130</v>
      </c>
      <c r="CN32">
        <v>128</v>
      </c>
      <c r="CO32">
        <v>126</v>
      </c>
      <c r="CP32">
        <v>130</v>
      </c>
      <c r="CQ32">
        <v>128</v>
      </c>
      <c r="CR32">
        <v>108</v>
      </c>
      <c r="CS32">
        <v>90</v>
      </c>
      <c r="CT32">
        <v>80</v>
      </c>
      <c r="CU32">
        <v>85</v>
      </c>
      <c r="CV32">
        <v>91</v>
      </c>
      <c r="CW32">
        <v>77</v>
      </c>
      <c r="CX32">
        <v>58</v>
      </c>
      <c r="CY32">
        <v>34</v>
      </c>
      <c r="CZ32">
        <v>25</v>
      </c>
      <c r="DA32">
        <v>40</v>
      </c>
      <c r="DB32">
        <v>72</v>
      </c>
      <c r="DC32">
        <v>86</v>
      </c>
      <c r="DD32">
        <v>97</v>
      </c>
      <c r="DE32">
        <v>106</v>
      </c>
      <c r="DF32">
        <v>112</v>
      </c>
      <c r="DG32">
        <v>125</v>
      </c>
      <c r="DH32">
        <v>133</v>
      </c>
      <c r="DI32">
        <v>126</v>
      </c>
      <c r="DJ32">
        <v>108</v>
      </c>
      <c r="DK32">
        <v>83</v>
      </c>
      <c r="DL32">
        <v>19</v>
      </c>
      <c r="DM32">
        <v>9</v>
      </c>
      <c r="DN32">
        <v>0</v>
      </c>
      <c r="DO32">
        <v>172</v>
      </c>
      <c r="DP32">
        <v>151</v>
      </c>
      <c r="DQ32">
        <v>140</v>
      </c>
      <c r="DR32">
        <v>136</v>
      </c>
      <c r="DS32">
        <v>109</v>
      </c>
      <c r="DT32">
        <v>106</v>
      </c>
      <c r="DU32">
        <v>117</v>
      </c>
      <c r="DV32">
        <v>110</v>
      </c>
      <c r="DW32">
        <v>98</v>
      </c>
      <c r="DX32">
        <v>111</v>
      </c>
      <c r="DY32">
        <v>121</v>
      </c>
      <c r="DZ32">
        <v>115</v>
      </c>
      <c r="EA32">
        <v>122</v>
      </c>
      <c r="EB32">
        <v>0</v>
      </c>
      <c r="EC32">
        <v>0</v>
      </c>
      <c r="ED32">
        <v>147</v>
      </c>
      <c r="EE32">
        <v>0</v>
      </c>
    </row>
    <row r="33" spans="2:135" ht="15" customHeight="1">
      <c r="B33">
        <v>0</v>
      </c>
      <c r="C33">
        <v>0</v>
      </c>
      <c r="D33">
        <v>139</v>
      </c>
      <c r="E33">
        <v>138</v>
      </c>
      <c r="F33">
        <v>145</v>
      </c>
      <c r="G33">
        <v>149</v>
      </c>
      <c r="H33">
        <v>0</v>
      </c>
      <c r="I33">
        <v>0</v>
      </c>
      <c r="J33">
        <v>152</v>
      </c>
      <c r="K33">
        <v>145</v>
      </c>
      <c r="L33">
        <v>113</v>
      </c>
      <c r="M33">
        <v>114</v>
      </c>
      <c r="N33">
        <v>5</v>
      </c>
      <c r="O33">
        <v>30</v>
      </c>
      <c r="P33">
        <v>70</v>
      </c>
      <c r="Q33">
        <v>125</v>
      </c>
      <c r="R33">
        <v>144</v>
      </c>
      <c r="S33">
        <v>154</v>
      </c>
      <c r="T33">
        <v>0</v>
      </c>
      <c r="U33">
        <v>0</v>
      </c>
      <c r="V33">
        <v>60</v>
      </c>
      <c r="W33">
        <v>0</v>
      </c>
      <c r="X33">
        <v>63</v>
      </c>
      <c r="Y33">
        <v>128</v>
      </c>
      <c r="Z33">
        <v>165</v>
      </c>
      <c r="AA33">
        <v>22</v>
      </c>
      <c r="AB33">
        <v>11</v>
      </c>
      <c r="AC33">
        <v>173</v>
      </c>
      <c r="AD33">
        <v>157</v>
      </c>
      <c r="AE33">
        <v>163</v>
      </c>
      <c r="AF33">
        <v>170</v>
      </c>
      <c r="AG33">
        <v>0</v>
      </c>
      <c r="AH33">
        <v>0</v>
      </c>
      <c r="AI33">
        <v>142</v>
      </c>
      <c r="AJ33">
        <v>122</v>
      </c>
      <c r="AK33">
        <v>110</v>
      </c>
      <c r="AL33">
        <v>83</v>
      </c>
      <c r="AM33">
        <v>77</v>
      </c>
      <c r="AN33">
        <v>0</v>
      </c>
      <c r="AO33">
        <v>96</v>
      </c>
      <c r="AP33">
        <v>94</v>
      </c>
      <c r="AQ33">
        <v>96</v>
      </c>
      <c r="AR33">
        <v>98</v>
      </c>
      <c r="AS33">
        <v>116</v>
      </c>
      <c r="AT33">
        <v>127</v>
      </c>
      <c r="AU33">
        <v>0</v>
      </c>
      <c r="AV33">
        <v>0</v>
      </c>
      <c r="AW33">
        <v>0</v>
      </c>
      <c r="AX33">
        <v>50</v>
      </c>
      <c r="AY33">
        <v>55</v>
      </c>
      <c r="AZ33">
        <v>58</v>
      </c>
      <c r="BA33">
        <v>84</v>
      </c>
      <c r="BB33">
        <v>78</v>
      </c>
      <c r="BC33">
        <v>7</v>
      </c>
      <c r="BD33">
        <v>179</v>
      </c>
      <c r="BE33">
        <v>157</v>
      </c>
      <c r="BF33">
        <v>126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97</v>
      </c>
      <c r="BP33">
        <v>94</v>
      </c>
      <c r="BQ33">
        <v>99</v>
      </c>
      <c r="BR33">
        <v>89</v>
      </c>
      <c r="BS33">
        <v>92</v>
      </c>
      <c r="BT33">
        <v>100</v>
      </c>
      <c r="BU33">
        <v>108</v>
      </c>
      <c r="BV33">
        <v>108</v>
      </c>
      <c r="BW33">
        <v>106</v>
      </c>
      <c r="BX33">
        <v>176</v>
      </c>
      <c r="BY33">
        <v>30</v>
      </c>
      <c r="BZ33">
        <v>38</v>
      </c>
      <c r="CA33">
        <v>41</v>
      </c>
      <c r="CB33">
        <v>49</v>
      </c>
      <c r="CC33">
        <v>48</v>
      </c>
      <c r="CD33">
        <v>44</v>
      </c>
      <c r="CE33">
        <v>55</v>
      </c>
      <c r="CF33">
        <v>48</v>
      </c>
      <c r="CG33">
        <v>47</v>
      </c>
      <c r="CH33">
        <v>0</v>
      </c>
      <c r="CI33">
        <v>0</v>
      </c>
      <c r="CJ33">
        <v>0</v>
      </c>
      <c r="CK33">
        <v>125</v>
      </c>
      <c r="CL33">
        <v>130</v>
      </c>
      <c r="CM33">
        <v>133</v>
      </c>
      <c r="CN33">
        <v>135</v>
      </c>
      <c r="CO33">
        <v>136</v>
      </c>
      <c r="CP33">
        <v>136</v>
      </c>
      <c r="CQ33">
        <v>136</v>
      </c>
      <c r="CR33">
        <v>127</v>
      </c>
      <c r="CS33">
        <v>98</v>
      </c>
      <c r="CT33">
        <v>77</v>
      </c>
      <c r="CU33">
        <v>81</v>
      </c>
      <c r="CV33">
        <v>94</v>
      </c>
      <c r="CW33">
        <v>94</v>
      </c>
      <c r="CX33">
        <v>88</v>
      </c>
      <c r="CY33">
        <v>60</v>
      </c>
      <c r="CZ33">
        <v>14</v>
      </c>
      <c r="DA33">
        <v>16</v>
      </c>
      <c r="DB33">
        <v>52</v>
      </c>
      <c r="DC33">
        <v>69</v>
      </c>
      <c r="DD33">
        <v>88</v>
      </c>
      <c r="DE33">
        <v>103</v>
      </c>
      <c r="DF33">
        <v>116</v>
      </c>
      <c r="DG33">
        <v>129</v>
      </c>
      <c r="DH33">
        <v>138</v>
      </c>
      <c r="DI33">
        <v>131</v>
      </c>
      <c r="DJ33">
        <v>95</v>
      </c>
      <c r="DK33">
        <v>90</v>
      </c>
      <c r="DL33">
        <v>82</v>
      </c>
      <c r="DM33">
        <v>68</v>
      </c>
      <c r="DN33">
        <v>70</v>
      </c>
      <c r="DO33">
        <v>65</v>
      </c>
      <c r="DP33">
        <v>0</v>
      </c>
      <c r="DQ33">
        <v>0</v>
      </c>
      <c r="DR33">
        <v>138</v>
      </c>
      <c r="DS33">
        <v>96</v>
      </c>
      <c r="DT33">
        <v>102</v>
      </c>
      <c r="DU33">
        <v>109</v>
      </c>
      <c r="DV33">
        <v>107</v>
      </c>
      <c r="DW33">
        <v>108</v>
      </c>
      <c r="DX33">
        <v>122</v>
      </c>
      <c r="DY33">
        <v>126</v>
      </c>
      <c r="DZ33">
        <v>128</v>
      </c>
      <c r="EA33">
        <v>144</v>
      </c>
      <c r="EB33">
        <v>0</v>
      </c>
      <c r="EC33">
        <v>0</v>
      </c>
      <c r="ED33">
        <v>0</v>
      </c>
      <c r="EE33">
        <v>0</v>
      </c>
    </row>
    <row r="34" spans="2:135" ht="15" customHeight="1">
      <c r="B34">
        <v>128</v>
      </c>
      <c r="C34">
        <v>149</v>
      </c>
      <c r="D34">
        <v>0</v>
      </c>
      <c r="E34">
        <v>154</v>
      </c>
      <c r="F34">
        <v>147</v>
      </c>
      <c r="G34">
        <v>142</v>
      </c>
      <c r="H34">
        <v>133</v>
      </c>
      <c r="I34">
        <v>0</v>
      </c>
      <c r="J34">
        <v>49</v>
      </c>
      <c r="K34">
        <v>30</v>
      </c>
      <c r="L34">
        <v>0</v>
      </c>
      <c r="M34">
        <v>37</v>
      </c>
      <c r="N34">
        <v>35</v>
      </c>
      <c r="O34">
        <v>41</v>
      </c>
      <c r="P34">
        <v>85</v>
      </c>
      <c r="Q34">
        <v>130</v>
      </c>
      <c r="R34">
        <v>142</v>
      </c>
      <c r="S34">
        <v>148</v>
      </c>
      <c r="T34">
        <v>152</v>
      </c>
      <c r="U34">
        <v>0</v>
      </c>
      <c r="V34">
        <v>0</v>
      </c>
      <c r="W34">
        <v>15</v>
      </c>
      <c r="X34">
        <v>17</v>
      </c>
      <c r="Y34">
        <v>135</v>
      </c>
      <c r="Z34">
        <v>157</v>
      </c>
      <c r="AA34">
        <v>164</v>
      </c>
      <c r="AB34">
        <v>174</v>
      </c>
      <c r="AC34">
        <v>162</v>
      </c>
      <c r="AD34">
        <v>145</v>
      </c>
      <c r="AE34">
        <v>158</v>
      </c>
      <c r="AF34">
        <v>164</v>
      </c>
      <c r="AG34">
        <v>169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23</v>
      </c>
      <c r="AY34">
        <v>23</v>
      </c>
      <c r="AZ34">
        <v>31</v>
      </c>
      <c r="BA34">
        <v>0</v>
      </c>
      <c r="BB34">
        <v>0</v>
      </c>
      <c r="BC34">
        <v>4</v>
      </c>
      <c r="BD34">
        <v>172</v>
      </c>
      <c r="BE34">
        <v>144</v>
      </c>
      <c r="BF34">
        <v>130</v>
      </c>
      <c r="BG34">
        <v>119</v>
      </c>
      <c r="BH34">
        <v>125</v>
      </c>
      <c r="BI34">
        <v>131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98</v>
      </c>
      <c r="BU34">
        <v>109</v>
      </c>
      <c r="BV34">
        <v>104</v>
      </c>
      <c r="BW34">
        <v>126</v>
      </c>
      <c r="BX34">
        <v>5</v>
      </c>
      <c r="BY34">
        <v>25</v>
      </c>
      <c r="BZ34">
        <v>30</v>
      </c>
      <c r="CA34">
        <v>28</v>
      </c>
      <c r="CB34">
        <v>37</v>
      </c>
      <c r="CC34">
        <v>33</v>
      </c>
      <c r="CD34">
        <v>25</v>
      </c>
      <c r="CE34">
        <v>0</v>
      </c>
      <c r="CF34">
        <v>0</v>
      </c>
      <c r="CG34">
        <v>22</v>
      </c>
      <c r="CH34">
        <v>0</v>
      </c>
      <c r="CI34">
        <v>52</v>
      </c>
      <c r="CJ34">
        <v>0</v>
      </c>
      <c r="CK34">
        <v>123</v>
      </c>
      <c r="CL34">
        <v>131</v>
      </c>
      <c r="CM34">
        <v>138</v>
      </c>
      <c r="CN34">
        <v>143</v>
      </c>
      <c r="CO34">
        <v>145</v>
      </c>
      <c r="CP34">
        <v>142</v>
      </c>
      <c r="CQ34">
        <v>146</v>
      </c>
      <c r="CR34">
        <v>136</v>
      </c>
      <c r="CS34">
        <v>102</v>
      </c>
      <c r="CT34">
        <v>76</v>
      </c>
      <c r="CU34">
        <v>79</v>
      </c>
      <c r="CV34">
        <v>96</v>
      </c>
      <c r="CW34">
        <v>105</v>
      </c>
      <c r="CX34">
        <v>112</v>
      </c>
      <c r="CY34">
        <v>99</v>
      </c>
      <c r="CZ34">
        <v>16</v>
      </c>
      <c r="DA34">
        <v>1</v>
      </c>
      <c r="DB34">
        <v>18</v>
      </c>
      <c r="DC34">
        <v>49</v>
      </c>
      <c r="DD34">
        <v>76</v>
      </c>
      <c r="DE34">
        <v>104</v>
      </c>
      <c r="DF34">
        <v>136</v>
      </c>
      <c r="DG34">
        <v>149</v>
      </c>
      <c r="DH34">
        <v>141</v>
      </c>
      <c r="DI34">
        <v>117</v>
      </c>
      <c r="DJ34">
        <v>77</v>
      </c>
      <c r="DK34">
        <v>80</v>
      </c>
      <c r="DL34">
        <v>90</v>
      </c>
      <c r="DM34">
        <v>79</v>
      </c>
      <c r="DN34">
        <v>77</v>
      </c>
      <c r="DO34">
        <v>84</v>
      </c>
      <c r="DP34">
        <v>100</v>
      </c>
      <c r="DQ34">
        <v>100</v>
      </c>
      <c r="DR34">
        <v>0</v>
      </c>
      <c r="DS34">
        <v>0</v>
      </c>
      <c r="DT34">
        <v>0</v>
      </c>
      <c r="DU34">
        <v>103</v>
      </c>
      <c r="DV34">
        <v>119</v>
      </c>
      <c r="DW34">
        <v>130</v>
      </c>
      <c r="DX34">
        <v>132</v>
      </c>
      <c r="DY34">
        <v>135</v>
      </c>
      <c r="DZ34">
        <v>142</v>
      </c>
      <c r="EA34">
        <v>145</v>
      </c>
      <c r="EB34">
        <v>134</v>
      </c>
      <c r="EC34">
        <v>0</v>
      </c>
      <c r="ED34">
        <v>0</v>
      </c>
      <c r="EE34">
        <v>0</v>
      </c>
    </row>
    <row r="35" spans="2:135" ht="15" customHeight="1">
      <c r="B35">
        <v>138</v>
      </c>
      <c r="C35">
        <v>156</v>
      </c>
      <c r="D35">
        <v>0</v>
      </c>
      <c r="E35">
        <v>0</v>
      </c>
      <c r="F35">
        <v>144</v>
      </c>
      <c r="G35">
        <v>144</v>
      </c>
      <c r="H35">
        <v>139</v>
      </c>
      <c r="I35">
        <v>105</v>
      </c>
      <c r="J35">
        <v>67</v>
      </c>
      <c r="K35">
        <v>76</v>
      </c>
      <c r="L35">
        <v>87</v>
      </c>
      <c r="M35">
        <v>62</v>
      </c>
      <c r="N35">
        <v>41</v>
      </c>
      <c r="O35">
        <v>24</v>
      </c>
      <c r="P35">
        <v>0</v>
      </c>
      <c r="Q35">
        <v>117</v>
      </c>
      <c r="R35">
        <v>145</v>
      </c>
      <c r="S35">
        <v>158</v>
      </c>
      <c r="T35">
        <v>165</v>
      </c>
      <c r="U35">
        <v>0</v>
      </c>
      <c r="V35">
        <v>95</v>
      </c>
      <c r="W35">
        <v>45</v>
      </c>
      <c r="X35">
        <v>14</v>
      </c>
      <c r="Y35">
        <v>36</v>
      </c>
      <c r="Z35">
        <v>180</v>
      </c>
      <c r="AA35">
        <v>166</v>
      </c>
      <c r="AB35">
        <v>162</v>
      </c>
      <c r="AC35">
        <v>159</v>
      </c>
      <c r="AD35">
        <v>151</v>
      </c>
      <c r="AE35">
        <v>158</v>
      </c>
      <c r="AF35">
        <v>159</v>
      </c>
      <c r="AG35">
        <v>158</v>
      </c>
      <c r="AH35">
        <v>157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59</v>
      </c>
      <c r="AX35">
        <v>43</v>
      </c>
      <c r="AY35">
        <v>37</v>
      </c>
      <c r="AZ35">
        <v>43</v>
      </c>
      <c r="BA35">
        <v>0</v>
      </c>
      <c r="BB35">
        <v>51</v>
      </c>
      <c r="BC35">
        <v>13</v>
      </c>
      <c r="BD35">
        <v>169</v>
      </c>
      <c r="BE35">
        <v>126</v>
      </c>
      <c r="BF35">
        <v>120</v>
      </c>
      <c r="BG35">
        <v>126</v>
      </c>
      <c r="BH35">
        <v>121</v>
      </c>
      <c r="BI35">
        <v>133</v>
      </c>
      <c r="BJ35">
        <v>128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102</v>
      </c>
      <c r="BV35">
        <v>112</v>
      </c>
      <c r="BW35">
        <v>170</v>
      </c>
      <c r="BX35">
        <v>10</v>
      </c>
      <c r="BY35">
        <v>19</v>
      </c>
      <c r="BZ35">
        <v>24</v>
      </c>
      <c r="CA35">
        <v>18</v>
      </c>
      <c r="CB35">
        <v>7</v>
      </c>
      <c r="CC35">
        <v>175</v>
      </c>
      <c r="CD35">
        <v>0</v>
      </c>
      <c r="CE35">
        <v>108</v>
      </c>
      <c r="CF35">
        <v>150</v>
      </c>
      <c r="CG35">
        <v>178</v>
      </c>
      <c r="CH35">
        <v>0</v>
      </c>
      <c r="CI35">
        <v>0</v>
      </c>
      <c r="CJ35">
        <v>0</v>
      </c>
      <c r="CK35">
        <v>0</v>
      </c>
      <c r="CL35">
        <v>127</v>
      </c>
      <c r="CM35">
        <v>135</v>
      </c>
      <c r="CN35">
        <v>144</v>
      </c>
      <c r="CO35">
        <v>149</v>
      </c>
      <c r="CP35">
        <v>151</v>
      </c>
      <c r="CQ35">
        <v>159</v>
      </c>
      <c r="CR35">
        <v>147</v>
      </c>
      <c r="CS35">
        <v>112</v>
      </c>
      <c r="CT35">
        <v>68</v>
      </c>
      <c r="CU35">
        <v>70</v>
      </c>
      <c r="CV35">
        <v>105</v>
      </c>
      <c r="CW35">
        <v>125</v>
      </c>
      <c r="CX35">
        <v>126</v>
      </c>
      <c r="CY35">
        <v>125</v>
      </c>
      <c r="CZ35">
        <v>0</v>
      </c>
      <c r="DA35">
        <v>155</v>
      </c>
      <c r="DB35">
        <v>178</v>
      </c>
      <c r="DC35">
        <v>36</v>
      </c>
      <c r="DD35">
        <v>80</v>
      </c>
      <c r="DE35">
        <v>128</v>
      </c>
      <c r="DF35">
        <v>165</v>
      </c>
      <c r="DG35">
        <v>178</v>
      </c>
      <c r="DH35">
        <v>122</v>
      </c>
      <c r="DI35">
        <v>89</v>
      </c>
      <c r="DJ35">
        <v>77</v>
      </c>
      <c r="DK35">
        <v>79</v>
      </c>
      <c r="DL35">
        <v>91</v>
      </c>
      <c r="DM35">
        <v>88</v>
      </c>
      <c r="DN35">
        <v>82</v>
      </c>
      <c r="DO35">
        <v>92</v>
      </c>
      <c r="DP35">
        <v>106</v>
      </c>
      <c r="DQ35">
        <v>116</v>
      </c>
      <c r="DR35">
        <v>126</v>
      </c>
      <c r="DS35">
        <v>0</v>
      </c>
      <c r="DT35">
        <v>0</v>
      </c>
      <c r="DU35">
        <v>0</v>
      </c>
      <c r="DV35">
        <v>128</v>
      </c>
      <c r="DW35">
        <v>135</v>
      </c>
      <c r="DX35">
        <v>128</v>
      </c>
      <c r="DY35">
        <v>126</v>
      </c>
      <c r="DZ35">
        <v>125</v>
      </c>
      <c r="EA35">
        <v>124</v>
      </c>
      <c r="EB35">
        <v>117</v>
      </c>
      <c r="EC35">
        <v>111</v>
      </c>
      <c r="ED35">
        <v>104</v>
      </c>
      <c r="EE35">
        <v>98</v>
      </c>
    </row>
    <row r="36" spans="2:135" ht="15" customHeight="1">
      <c r="B36">
        <v>0</v>
      </c>
      <c r="C36">
        <v>3</v>
      </c>
      <c r="D36">
        <v>16</v>
      </c>
      <c r="E36">
        <v>0</v>
      </c>
      <c r="F36">
        <v>0</v>
      </c>
      <c r="G36">
        <v>160</v>
      </c>
      <c r="H36">
        <v>145</v>
      </c>
      <c r="I36">
        <v>114</v>
      </c>
      <c r="J36">
        <v>58</v>
      </c>
      <c r="K36">
        <v>61</v>
      </c>
      <c r="L36">
        <v>92</v>
      </c>
      <c r="M36">
        <v>67</v>
      </c>
      <c r="N36">
        <v>148</v>
      </c>
      <c r="O36">
        <v>95</v>
      </c>
      <c r="P36">
        <v>125</v>
      </c>
      <c r="Q36">
        <v>141</v>
      </c>
      <c r="R36">
        <v>14</v>
      </c>
      <c r="S36">
        <v>17</v>
      </c>
      <c r="T36">
        <v>24</v>
      </c>
      <c r="U36">
        <v>79</v>
      </c>
      <c r="V36">
        <v>89</v>
      </c>
      <c r="W36">
        <v>64</v>
      </c>
      <c r="X36">
        <v>0</v>
      </c>
      <c r="Y36">
        <v>20</v>
      </c>
      <c r="Z36">
        <v>28</v>
      </c>
      <c r="AA36">
        <v>3</v>
      </c>
      <c r="AB36">
        <v>153</v>
      </c>
      <c r="AC36">
        <v>148</v>
      </c>
      <c r="AD36">
        <v>168</v>
      </c>
      <c r="AE36">
        <v>168</v>
      </c>
      <c r="AF36">
        <v>163</v>
      </c>
      <c r="AG36">
        <v>159</v>
      </c>
      <c r="AH36">
        <v>143</v>
      </c>
      <c r="AI36">
        <v>117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60</v>
      </c>
      <c r="AW36">
        <v>60</v>
      </c>
      <c r="AX36">
        <v>47</v>
      </c>
      <c r="AY36">
        <v>42</v>
      </c>
      <c r="AZ36">
        <v>0</v>
      </c>
      <c r="BA36">
        <v>0</v>
      </c>
      <c r="BB36">
        <v>34</v>
      </c>
      <c r="BC36">
        <v>43</v>
      </c>
      <c r="BD36">
        <v>52</v>
      </c>
      <c r="BE36">
        <v>0</v>
      </c>
      <c r="BF36">
        <v>127</v>
      </c>
      <c r="BG36">
        <v>138</v>
      </c>
      <c r="BH36">
        <v>127</v>
      </c>
      <c r="BI36">
        <v>135</v>
      </c>
      <c r="BJ36">
        <v>122</v>
      </c>
      <c r="BK36">
        <v>103</v>
      </c>
      <c r="BL36">
        <v>115</v>
      </c>
      <c r="BM36">
        <v>126</v>
      </c>
      <c r="BN36">
        <v>139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</v>
      </c>
      <c r="BX36">
        <v>17</v>
      </c>
      <c r="BY36">
        <v>19</v>
      </c>
      <c r="BZ36">
        <v>14</v>
      </c>
      <c r="CA36">
        <v>11</v>
      </c>
      <c r="CB36">
        <v>170</v>
      </c>
      <c r="CC36">
        <v>151</v>
      </c>
      <c r="CD36">
        <v>0</v>
      </c>
      <c r="CE36">
        <v>0</v>
      </c>
      <c r="CF36">
        <v>3</v>
      </c>
      <c r="CG36">
        <v>5</v>
      </c>
      <c r="CH36">
        <v>0</v>
      </c>
      <c r="CI36">
        <v>0</v>
      </c>
      <c r="CJ36">
        <v>34</v>
      </c>
      <c r="CK36">
        <v>0</v>
      </c>
      <c r="CL36">
        <v>158</v>
      </c>
      <c r="CM36">
        <v>168</v>
      </c>
      <c r="CN36">
        <v>163</v>
      </c>
      <c r="CO36">
        <v>162</v>
      </c>
      <c r="CP36">
        <v>172</v>
      </c>
      <c r="CQ36">
        <v>172</v>
      </c>
      <c r="CR36">
        <v>145</v>
      </c>
      <c r="CS36">
        <v>112</v>
      </c>
      <c r="CT36">
        <v>59</v>
      </c>
      <c r="CU36">
        <v>59</v>
      </c>
      <c r="CV36">
        <v>114</v>
      </c>
      <c r="CW36">
        <v>137</v>
      </c>
      <c r="CX36">
        <v>136</v>
      </c>
      <c r="CY36">
        <v>138</v>
      </c>
      <c r="CZ36">
        <v>137</v>
      </c>
      <c r="DA36">
        <v>0</v>
      </c>
      <c r="DB36">
        <v>179</v>
      </c>
      <c r="DC36">
        <v>15</v>
      </c>
      <c r="DD36">
        <v>94</v>
      </c>
      <c r="DE36">
        <v>167</v>
      </c>
      <c r="DF36">
        <v>3</v>
      </c>
      <c r="DG36">
        <v>179</v>
      </c>
      <c r="DH36">
        <v>52</v>
      </c>
      <c r="DI36">
        <v>62</v>
      </c>
      <c r="DJ36">
        <v>76</v>
      </c>
      <c r="DK36">
        <v>81</v>
      </c>
      <c r="DL36">
        <v>91</v>
      </c>
      <c r="DM36">
        <v>94</v>
      </c>
      <c r="DN36">
        <v>89</v>
      </c>
      <c r="DO36">
        <v>98</v>
      </c>
      <c r="DP36">
        <v>119</v>
      </c>
      <c r="DQ36">
        <v>135</v>
      </c>
      <c r="DR36">
        <v>133</v>
      </c>
      <c r="DS36">
        <v>133</v>
      </c>
      <c r="DT36">
        <v>150</v>
      </c>
      <c r="DU36">
        <v>0</v>
      </c>
      <c r="DV36">
        <v>125</v>
      </c>
      <c r="DW36">
        <v>124</v>
      </c>
      <c r="DX36">
        <v>114</v>
      </c>
      <c r="DY36">
        <v>115</v>
      </c>
      <c r="DZ36">
        <v>118</v>
      </c>
      <c r="EA36">
        <v>120</v>
      </c>
      <c r="EB36">
        <v>116</v>
      </c>
      <c r="EC36">
        <v>112</v>
      </c>
      <c r="ED36">
        <v>103</v>
      </c>
      <c r="EE36">
        <v>95</v>
      </c>
    </row>
    <row r="37" spans="2:135" ht="15" customHeight="1">
      <c r="B37">
        <v>0</v>
      </c>
      <c r="C37">
        <v>177</v>
      </c>
      <c r="D37">
        <v>11</v>
      </c>
      <c r="E37">
        <v>45</v>
      </c>
      <c r="F37">
        <v>0</v>
      </c>
      <c r="G37">
        <v>167</v>
      </c>
      <c r="H37">
        <v>153</v>
      </c>
      <c r="I37">
        <v>141</v>
      </c>
      <c r="J37">
        <v>24</v>
      </c>
      <c r="K37">
        <v>151</v>
      </c>
      <c r="L37">
        <v>70</v>
      </c>
      <c r="M37">
        <v>71</v>
      </c>
      <c r="N37">
        <v>80</v>
      </c>
      <c r="O37">
        <v>92</v>
      </c>
      <c r="P37">
        <v>126</v>
      </c>
      <c r="Q37">
        <v>105</v>
      </c>
      <c r="R37">
        <v>44</v>
      </c>
      <c r="S37">
        <v>38</v>
      </c>
      <c r="T37">
        <v>45</v>
      </c>
      <c r="U37">
        <v>77</v>
      </c>
      <c r="V37">
        <v>0</v>
      </c>
      <c r="W37">
        <v>0</v>
      </c>
      <c r="X37">
        <v>0</v>
      </c>
      <c r="Y37">
        <v>155</v>
      </c>
      <c r="Z37">
        <v>147</v>
      </c>
      <c r="AA37">
        <v>120</v>
      </c>
      <c r="AB37">
        <v>122</v>
      </c>
      <c r="AC37">
        <v>134</v>
      </c>
      <c r="AD37">
        <v>154</v>
      </c>
      <c r="AE37">
        <v>167</v>
      </c>
      <c r="AF37">
        <v>159</v>
      </c>
      <c r="AG37">
        <v>157</v>
      </c>
      <c r="AH37">
        <v>150</v>
      </c>
      <c r="AI37">
        <v>0</v>
      </c>
      <c r="AJ37">
        <v>0</v>
      </c>
      <c r="AK37">
        <v>108</v>
      </c>
      <c r="AL37">
        <v>121</v>
      </c>
      <c r="AM37">
        <v>111</v>
      </c>
      <c r="AN37">
        <v>114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63</v>
      </c>
      <c r="AV37">
        <v>56</v>
      </c>
      <c r="AW37">
        <v>56</v>
      </c>
      <c r="AX37">
        <v>0</v>
      </c>
      <c r="AY37">
        <v>0</v>
      </c>
      <c r="AZ37">
        <v>0</v>
      </c>
      <c r="BA37">
        <v>40</v>
      </c>
      <c r="BB37">
        <v>35</v>
      </c>
      <c r="BC37">
        <v>47</v>
      </c>
      <c r="BD37">
        <v>91</v>
      </c>
      <c r="BE37">
        <v>120</v>
      </c>
      <c r="BF37">
        <v>81</v>
      </c>
      <c r="BG37">
        <v>180</v>
      </c>
      <c r="BH37">
        <v>151</v>
      </c>
      <c r="BI37">
        <v>150</v>
      </c>
      <c r="BJ37">
        <v>132</v>
      </c>
      <c r="BK37">
        <v>0</v>
      </c>
      <c r="BL37">
        <v>114</v>
      </c>
      <c r="BM37">
        <v>129</v>
      </c>
      <c r="BN37">
        <v>140</v>
      </c>
      <c r="BO37">
        <v>156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12</v>
      </c>
      <c r="BX37">
        <v>13</v>
      </c>
      <c r="BY37">
        <v>17</v>
      </c>
      <c r="BZ37">
        <v>8</v>
      </c>
      <c r="CA37">
        <v>176</v>
      </c>
      <c r="CB37">
        <v>172</v>
      </c>
      <c r="CC37">
        <v>170</v>
      </c>
      <c r="CD37">
        <v>0</v>
      </c>
      <c r="CE37">
        <v>18</v>
      </c>
      <c r="CF37">
        <v>22</v>
      </c>
      <c r="CG37">
        <v>12</v>
      </c>
      <c r="CH37">
        <v>0</v>
      </c>
      <c r="CI37">
        <v>0</v>
      </c>
      <c r="CJ37">
        <v>0</v>
      </c>
      <c r="CK37">
        <v>79</v>
      </c>
      <c r="CL37">
        <v>50</v>
      </c>
      <c r="CM37">
        <v>46</v>
      </c>
      <c r="CN37">
        <v>15</v>
      </c>
      <c r="CO37">
        <v>175</v>
      </c>
      <c r="CP37">
        <v>170</v>
      </c>
      <c r="CQ37">
        <v>162</v>
      </c>
      <c r="CR37">
        <v>137</v>
      </c>
      <c r="CS37">
        <v>110</v>
      </c>
      <c r="CT37">
        <v>40</v>
      </c>
      <c r="CU37">
        <v>20</v>
      </c>
      <c r="CV37">
        <v>158</v>
      </c>
      <c r="CW37">
        <v>157</v>
      </c>
      <c r="CX37">
        <v>147</v>
      </c>
      <c r="CY37">
        <v>138</v>
      </c>
      <c r="CZ37">
        <v>145</v>
      </c>
      <c r="DA37">
        <v>0</v>
      </c>
      <c r="DB37">
        <v>178</v>
      </c>
      <c r="DC37">
        <v>167</v>
      </c>
      <c r="DD37">
        <v>0</v>
      </c>
      <c r="DE37">
        <v>5</v>
      </c>
      <c r="DF37">
        <v>9</v>
      </c>
      <c r="DG37">
        <v>0</v>
      </c>
      <c r="DH37">
        <v>41</v>
      </c>
      <c r="DI37">
        <v>47</v>
      </c>
      <c r="DJ37">
        <v>67</v>
      </c>
      <c r="DK37">
        <v>85</v>
      </c>
      <c r="DL37">
        <v>95</v>
      </c>
      <c r="DM37">
        <v>84</v>
      </c>
      <c r="DN37">
        <v>81</v>
      </c>
      <c r="DO37">
        <v>98</v>
      </c>
      <c r="DP37">
        <v>123</v>
      </c>
      <c r="DQ37">
        <v>137</v>
      </c>
      <c r="DR37">
        <v>127</v>
      </c>
      <c r="DS37">
        <v>120</v>
      </c>
      <c r="DT37">
        <v>134</v>
      </c>
      <c r="DU37">
        <v>168</v>
      </c>
      <c r="DV37">
        <v>66</v>
      </c>
      <c r="DW37">
        <v>96</v>
      </c>
      <c r="DX37">
        <v>107</v>
      </c>
      <c r="DY37">
        <v>119</v>
      </c>
      <c r="DZ37">
        <v>108</v>
      </c>
      <c r="EA37">
        <v>103</v>
      </c>
      <c r="EB37">
        <v>108</v>
      </c>
      <c r="EC37">
        <v>118</v>
      </c>
      <c r="ED37">
        <v>104</v>
      </c>
      <c r="EE37">
        <v>88</v>
      </c>
    </row>
    <row r="38" spans="2:135" ht="15" customHeight="1">
      <c r="B38">
        <v>0</v>
      </c>
      <c r="C38">
        <v>169</v>
      </c>
      <c r="D38">
        <v>179</v>
      </c>
      <c r="E38">
        <v>24</v>
      </c>
      <c r="F38">
        <v>0</v>
      </c>
      <c r="G38">
        <v>0</v>
      </c>
      <c r="H38">
        <v>173</v>
      </c>
      <c r="I38">
        <v>180</v>
      </c>
      <c r="J38">
        <v>94</v>
      </c>
      <c r="K38">
        <v>116</v>
      </c>
      <c r="L38">
        <v>71</v>
      </c>
      <c r="M38">
        <v>55</v>
      </c>
      <c r="N38">
        <v>52</v>
      </c>
      <c r="O38">
        <v>96</v>
      </c>
      <c r="P38">
        <v>156</v>
      </c>
      <c r="Q38">
        <v>75</v>
      </c>
      <c r="R38">
        <v>40</v>
      </c>
      <c r="S38">
        <v>46</v>
      </c>
      <c r="T38">
        <v>51</v>
      </c>
      <c r="U38">
        <v>0</v>
      </c>
      <c r="V38">
        <v>0</v>
      </c>
      <c r="W38">
        <v>0</v>
      </c>
      <c r="X38">
        <v>0</v>
      </c>
      <c r="Y38">
        <v>144</v>
      </c>
      <c r="Z38">
        <v>125</v>
      </c>
      <c r="AA38">
        <v>111</v>
      </c>
      <c r="AB38">
        <v>104</v>
      </c>
      <c r="AC38">
        <v>134</v>
      </c>
      <c r="AD38">
        <v>150</v>
      </c>
      <c r="AE38">
        <v>160</v>
      </c>
      <c r="AF38">
        <v>165</v>
      </c>
      <c r="AG38">
        <v>160</v>
      </c>
      <c r="AH38">
        <v>154</v>
      </c>
      <c r="AI38">
        <v>0</v>
      </c>
      <c r="AJ38">
        <v>0</v>
      </c>
      <c r="AK38">
        <v>0</v>
      </c>
      <c r="AL38">
        <v>105</v>
      </c>
      <c r="AM38">
        <v>100</v>
      </c>
      <c r="AN38">
        <v>105</v>
      </c>
      <c r="AO38">
        <v>103</v>
      </c>
      <c r="AP38">
        <v>92</v>
      </c>
      <c r="AQ38">
        <v>89</v>
      </c>
      <c r="AR38">
        <v>93</v>
      </c>
      <c r="AS38">
        <v>94</v>
      </c>
      <c r="AT38">
        <v>86</v>
      </c>
      <c r="AU38">
        <v>77</v>
      </c>
      <c r="AV38">
        <v>75</v>
      </c>
      <c r="AW38">
        <v>0</v>
      </c>
      <c r="AX38">
        <v>0</v>
      </c>
      <c r="AY38">
        <v>0</v>
      </c>
      <c r="AZ38">
        <v>36</v>
      </c>
      <c r="BA38">
        <v>44</v>
      </c>
      <c r="BB38">
        <v>44</v>
      </c>
      <c r="BC38">
        <v>50</v>
      </c>
      <c r="BD38">
        <v>135</v>
      </c>
      <c r="BE38">
        <v>142</v>
      </c>
      <c r="BF38">
        <v>113</v>
      </c>
      <c r="BG38">
        <v>49</v>
      </c>
      <c r="BH38">
        <v>0</v>
      </c>
      <c r="BI38">
        <v>163</v>
      </c>
      <c r="BJ38">
        <v>144</v>
      </c>
      <c r="BK38">
        <v>0</v>
      </c>
      <c r="BL38">
        <v>0</v>
      </c>
      <c r="BM38">
        <v>141</v>
      </c>
      <c r="BN38">
        <v>150</v>
      </c>
      <c r="BO38">
        <v>159</v>
      </c>
      <c r="BP38">
        <v>169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</v>
      </c>
      <c r="BX38">
        <v>5</v>
      </c>
      <c r="BY38">
        <v>9</v>
      </c>
      <c r="BZ38">
        <v>0</v>
      </c>
      <c r="CA38">
        <v>164</v>
      </c>
      <c r="CB38">
        <v>159</v>
      </c>
      <c r="CC38">
        <v>154</v>
      </c>
      <c r="CD38">
        <v>162</v>
      </c>
      <c r="CE38">
        <v>7</v>
      </c>
      <c r="CF38">
        <v>16</v>
      </c>
      <c r="CG38">
        <v>0</v>
      </c>
      <c r="CH38">
        <v>122</v>
      </c>
      <c r="CI38">
        <v>111</v>
      </c>
      <c r="CJ38">
        <v>81</v>
      </c>
      <c r="CK38">
        <v>69</v>
      </c>
      <c r="CL38">
        <v>67</v>
      </c>
      <c r="CM38">
        <v>65</v>
      </c>
      <c r="CN38">
        <v>38</v>
      </c>
      <c r="CO38">
        <v>16</v>
      </c>
      <c r="CP38">
        <v>1</v>
      </c>
      <c r="CQ38">
        <v>170</v>
      </c>
      <c r="CR38">
        <v>0</v>
      </c>
      <c r="CS38">
        <v>0</v>
      </c>
      <c r="CT38">
        <v>147</v>
      </c>
      <c r="CU38">
        <v>142</v>
      </c>
      <c r="CV38">
        <v>47</v>
      </c>
      <c r="CW38">
        <v>9</v>
      </c>
      <c r="CX38">
        <v>153</v>
      </c>
      <c r="CY38">
        <v>135</v>
      </c>
      <c r="CZ38">
        <v>142</v>
      </c>
      <c r="DA38">
        <v>106</v>
      </c>
      <c r="DB38">
        <v>173</v>
      </c>
      <c r="DC38">
        <v>146</v>
      </c>
      <c r="DD38">
        <v>111</v>
      </c>
      <c r="DE38">
        <v>36</v>
      </c>
      <c r="DF38">
        <v>13</v>
      </c>
      <c r="DG38">
        <v>36</v>
      </c>
      <c r="DH38">
        <v>32</v>
      </c>
      <c r="DI38">
        <v>40</v>
      </c>
      <c r="DJ38">
        <v>66</v>
      </c>
      <c r="DK38">
        <v>97</v>
      </c>
      <c r="DL38">
        <v>87</v>
      </c>
      <c r="DM38">
        <v>69</v>
      </c>
      <c r="DN38">
        <v>68</v>
      </c>
      <c r="DO38">
        <v>98</v>
      </c>
      <c r="DP38">
        <v>130</v>
      </c>
      <c r="DQ38">
        <v>141</v>
      </c>
      <c r="DR38">
        <v>136</v>
      </c>
      <c r="DS38">
        <v>114</v>
      </c>
      <c r="DT38">
        <v>135</v>
      </c>
      <c r="DU38">
        <v>169</v>
      </c>
      <c r="DV38">
        <v>26</v>
      </c>
      <c r="DW38">
        <v>85</v>
      </c>
      <c r="DX38">
        <v>105</v>
      </c>
      <c r="DY38">
        <v>107</v>
      </c>
      <c r="DZ38">
        <v>98</v>
      </c>
      <c r="EA38">
        <v>101</v>
      </c>
      <c r="EB38">
        <v>104</v>
      </c>
      <c r="EC38">
        <v>108</v>
      </c>
      <c r="ED38">
        <v>94</v>
      </c>
      <c r="EE38">
        <v>85</v>
      </c>
    </row>
    <row r="39" spans="2:135" ht="15" customHeight="1">
      <c r="B39">
        <v>0</v>
      </c>
      <c r="C39">
        <v>172</v>
      </c>
      <c r="D39">
        <v>167</v>
      </c>
      <c r="E39">
        <v>155</v>
      </c>
      <c r="F39">
        <v>0</v>
      </c>
      <c r="G39">
        <v>0</v>
      </c>
      <c r="H39">
        <v>11</v>
      </c>
      <c r="I39">
        <v>19</v>
      </c>
      <c r="J39">
        <v>86</v>
      </c>
      <c r="K39">
        <v>159</v>
      </c>
      <c r="L39">
        <v>53</v>
      </c>
      <c r="M39">
        <v>85</v>
      </c>
      <c r="N39">
        <v>104</v>
      </c>
      <c r="O39">
        <v>86</v>
      </c>
      <c r="P39">
        <v>67</v>
      </c>
      <c r="Q39">
        <v>168</v>
      </c>
      <c r="R39">
        <v>8</v>
      </c>
      <c r="S39">
        <v>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134</v>
      </c>
      <c r="AB39">
        <v>129</v>
      </c>
      <c r="AC39">
        <v>161</v>
      </c>
      <c r="AD39">
        <v>165</v>
      </c>
      <c r="AE39">
        <v>163</v>
      </c>
      <c r="AF39">
        <v>157</v>
      </c>
      <c r="AG39">
        <v>157</v>
      </c>
      <c r="AH39">
        <v>147</v>
      </c>
      <c r="AI39">
        <v>121</v>
      </c>
      <c r="AJ39">
        <v>0</v>
      </c>
      <c r="AK39">
        <v>0</v>
      </c>
      <c r="AL39">
        <v>0</v>
      </c>
      <c r="AM39">
        <v>92</v>
      </c>
      <c r="AN39">
        <v>97</v>
      </c>
      <c r="AO39">
        <v>96</v>
      </c>
      <c r="AP39">
        <v>87</v>
      </c>
      <c r="AQ39">
        <v>87</v>
      </c>
      <c r="AR39">
        <v>94</v>
      </c>
      <c r="AS39">
        <v>96</v>
      </c>
      <c r="AT39">
        <v>91</v>
      </c>
      <c r="AU39">
        <v>102</v>
      </c>
      <c r="AV39">
        <v>135</v>
      </c>
      <c r="AW39">
        <v>0</v>
      </c>
      <c r="AX39">
        <v>0</v>
      </c>
      <c r="AY39">
        <v>37</v>
      </c>
      <c r="AZ39">
        <v>47</v>
      </c>
      <c r="BA39">
        <v>48</v>
      </c>
      <c r="BB39">
        <v>52</v>
      </c>
      <c r="BC39">
        <v>100</v>
      </c>
      <c r="BD39">
        <v>141</v>
      </c>
      <c r="BE39">
        <v>149</v>
      </c>
      <c r="BF39">
        <v>0</v>
      </c>
      <c r="BG39">
        <v>0</v>
      </c>
      <c r="BH39">
        <v>0</v>
      </c>
      <c r="BI39">
        <v>171</v>
      </c>
      <c r="BJ39">
        <v>159</v>
      </c>
      <c r="BK39">
        <v>0</v>
      </c>
      <c r="BL39">
        <v>0</v>
      </c>
      <c r="BM39">
        <v>0</v>
      </c>
      <c r="BN39">
        <v>171</v>
      </c>
      <c r="BO39">
        <v>172</v>
      </c>
      <c r="BP39">
        <v>170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179</v>
      </c>
      <c r="BX39">
        <v>180</v>
      </c>
      <c r="BY39">
        <v>172</v>
      </c>
      <c r="BZ39">
        <v>160</v>
      </c>
      <c r="CA39">
        <v>157</v>
      </c>
      <c r="CB39">
        <v>155</v>
      </c>
      <c r="CC39">
        <v>151</v>
      </c>
      <c r="CD39">
        <v>157</v>
      </c>
      <c r="CE39">
        <v>157</v>
      </c>
      <c r="CF39">
        <v>140</v>
      </c>
      <c r="CG39">
        <v>114</v>
      </c>
      <c r="CH39">
        <v>95</v>
      </c>
      <c r="CI39">
        <v>92</v>
      </c>
      <c r="CJ39">
        <v>74</v>
      </c>
      <c r="CK39">
        <v>69</v>
      </c>
      <c r="CL39">
        <v>78</v>
      </c>
      <c r="CM39">
        <v>84</v>
      </c>
      <c r="CN39">
        <v>42</v>
      </c>
      <c r="CO39">
        <v>25</v>
      </c>
      <c r="CP39">
        <v>15</v>
      </c>
      <c r="CQ39">
        <v>2</v>
      </c>
      <c r="CR39">
        <v>10</v>
      </c>
      <c r="CS39">
        <v>36</v>
      </c>
      <c r="CT39">
        <v>142</v>
      </c>
      <c r="CU39">
        <v>148</v>
      </c>
      <c r="CV39">
        <v>0</v>
      </c>
      <c r="CW39">
        <v>0</v>
      </c>
      <c r="CX39">
        <v>162</v>
      </c>
      <c r="CY39">
        <v>147</v>
      </c>
      <c r="CZ39">
        <v>151</v>
      </c>
      <c r="DA39">
        <v>143</v>
      </c>
      <c r="DB39">
        <v>137</v>
      </c>
      <c r="DC39">
        <v>135</v>
      </c>
      <c r="DD39">
        <v>110</v>
      </c>
      <c r="DE39">
        <v>56</v>
      </c>
      <c r="DF39">
        <v>0</v>
      </c>
      <c r="DG39">
        <v>30</v>
      </c>
      <c r="DH39">
        <v>30</v>
      </c>
      <c r="DI39">
        <v>32</v>
      </c>
      <c r="DJ39">
        <v>64</v>
      </c>
      <c r="DK39">
        <v>110</v>
      </c>
      <c r="DL39">
        <v>65</v>
      </c>
      <c r="DM39">
        <v>50</v>
      </c>
      <c r="DN39">
        <v>0</v>
      </c>
      <c r="DO39">
        <v>0</v>
      </c>
      <c r="DP39">
        <v>149</v>
      </c>
      <c r="DQ39">
        <v>161</v>
      </c>
      <c r="DR39">
        <v>162</v>
      </c>
      <c r="DS39">
        <v>0</v>
      </c>
      <c r="DT39">
        <v>0</v>
      </c>
      <c r="DU39">
        <v>172</v>
      </c>
      <c r="DV39">
        <v>178</v>
      </c>
      <c r="DW39">
        <v>39</v>
      </c>
      <c r="DX39">
        <v>98</v>
      </c>
      <c r="DY39">
        <v>99</v>
      </c>
      <c r="DZ39">
        <v>100</v>
      </c>
      <c r="EA39">
        <v>105</v>
      </c>
      <c r="EB39">
        <v>99</v>
      </c>
      <c r="EC39">
        <v>95</v>
      </c>
      <c r="ED39">
        <v>89</v>
      </c>
      <c r="EE39">
        <v>86</v>
      </c>
    </row>
    <row r="40" spans="2:135" ht="15" customHeight="1">
      <c r="B40">
        <v>0</v>
      </c>
      <c r="C40">
        <v>174</v>
      </c>
      <c r="D40">
        <v>155</v>
      </c>
      <c r="E40">
        <v>152</v>
      </c>
      <c r="F40">
        <v>0</v>
      </c>
      <c r="G40">
        <v>0</v>
      </c>
      <c r="H40">
        <v>10</v>
      </c>
      <c r="I40">
        <v>12</v>
      </c>
      <c r="J40">
        <v>142</v>
      </c>
      <c r="K40">
        <v>14</v>
      </c>
      <c r="L40">
        <v>37</v>
      </c>
      <c r="M40">
        <v>63</v>
      </c>
      <c r="N40">
        <v>98</v>
      </c>
      <c r="O40">
        <v>95</v>
      </c>
      <c r="P40">
        <v>105</v>
      </c>
      <c r="Q40">
        <v>150</v>
      </c>
      <c r="R40">
        <v>154</v>
      </c>
      <c r="S40">
        <v>145</v>
      </c>
      <c r="T40">
        <v>0</v>
      </c>
      <c r="U40">
        <v>0</v>
      </c>
      <c r="V40">
        <v>72</v>
      </c>
      <c r="W40">
        <v>78</v>
      </c>
      <c r="X40">
        <v>78</v>
      </c>
      <c r="Y40">
        <v>66</v>
      </c>
      <c r="Z40">
        <v>75</v>
      </c>
      <c r="AA40">
        <v>82</v>
      </c>
      <c r="AB40">
        <v>83</v>
      </c>
      <c r="AC40">
        <v>74</v>
      </c>
      <c r="AD40">
        <v>47</v>
      </c>
      <c r="AE40">
        <v>20</v>
      </c>
      <c r="AF40">
        <v>0</v>
      </c>
      <c r="AG40">
        <v>109</v>
      </c>
      <c r="AH40">
        <v>122</v>
      </c>
      <c r="AI40">
        <v>117</v>
      </c>
      <c r="AJ40">
        <v>93</v>
      </c>
      <c r="AK40">
        <v>82</v>
      </c>
      <c r="AL40">
        <v>82</v>
      </c>
      <c r="AM40">
        <v>91</v>
      </c>
      <c r="AN40">
        <v>0</v>
      </c>
      <c r="AO40">
        <v>88</v>
      </c>
      <c r="AP40">
        <v>78</v>
      </c>
      <c r="AQ40">
        <v>87</v>
      </c>
      <c r="AR40">
        <v>113</v>
      </c>
      <c r="AS40">
        <v>120</v>
      </c>
      <c r="AT40">
        <v>0</v>
      </c>
      <c r="AU40">
        <v>0</v>
      </c>
      <c r="AV40">
        <v>126</v>
      </c>
      <c r="AW40">
        <v>72</v>
      </c>
      <c r="AX40">
        <v>66</v>
      </c>
      <c r="AY40">
        <v>59</v>
      </c>
      <c r="AZ40">
        <v>54</v>
      </c>
      <c r="BA40">
        <v>59</v>
      </c>
      <c r="BB40">
        <v>72</v>
      </c>
      <c r="BC40">
        <v>126</v>
      </c>
      <c r="BD40">
        <v>137</v>
      </c>
      <c r="BE40">
        <v>151</v>
      </c>
      <c r="BF40">
        <v>0</v>
      </c>
      <c r="BG40">
        <v>0</v>
      </c>
      <c r="BH40">
        <v>0</v>
      </c>
      <c r="BI40">
        <v>0</v>
      </c>
      <c r="BJ40">
        <v>150</v>
      </c>
      <c r="BK40">
        <v>0</v>
      </c>
      <c r="BL40">
        <v>0</v>
      </c>
      <c r="BM40">
        <v>25</v>
      </c>
      <c r="BN40">
        <v>14</v>
      </c>
      <c r="BO40">
        <v>180</v>
      </c>
      <c r="BP40">
        <v>165</v>
      </c>
      <c r="BQ40">
        <v>157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179</v>
      </c>
      <c r="BX40">
        <v>179</v>
      </c>
      <c r="BY40">
        <v>173</v>
      </c>
      <c r="BZ40">
        <v>172</v>
      </c>
      <c r="CA40">
        <v>175</v>
      </c>
      <c r="CB40">
        <v>164</v>
      </c>
      <c r="CC40">
        <v>145</v>
      </c>
      <c r="CD40">
        <v>137</v>
      </c>
      <c r="CE40">
        <v>125</v>
      </c>
      <c r="CF40">
        <v>120</v>
      </c>
      <c r="CG40">
        <v>114</v>
      </c>
      <c r="CH40">
        <v>89</v>
      </c>
      <c r="CI40">
        <v>82</v>
      </c>
      <c r="CJ40">
        <v>76</v>
      </c>
      <c r="CK40">
        <v>83</v>
      </c>
      <c r="CL40">
        <v>87</v>
      </c>
      <c r="CM40">
        <v>0</v>
      </c>
      <c r="CN40">
        <v>0</v>
      </c>
      <c r="CO40">
        <v>2</v>
      </c>
      <c r="CP40">
        <v>0</v>
      </c>
      <c r="CQ40">
        <v>5</v>
      </c>
      <c r="CR40">
        <v>9</v>
      </c>
      <c r="CS40">
        <v>0</v>
      </c>
      <c r="CT40">
        <v>12</v>
      </c>
      <c r="CU40">
        <v>10</v>
      </c>
      <c r="CV40">
        <v>0</v>
      </c>
      <c r="CW40">
        <v>0</v>
      </c>
      <c r="CX40">
        <v>0</v>
      </c>
      <c r="CY40">
        <v>0</v>
      </c>
      <c r="CZ40">
        <v>162</v>
      </c>
      <c r="DA40">
        <v>176</v>
      </c>
      <c r="DB40">
        <v>0</v>
      </c>
      <c r="DC40">
        <v>151</v>
      </c>
      <c r="DD40">
        <v>155</v>
      </c>
      <c r="DE40">
        <v>0</v>
      </c>
      <c r="DF40">
        <v>28</v>
      </c>
      <c r="DG40">
        <v>17</v>
      </c>
      <c r="DH40">
        <v>21</v>
      </c>
      <c r="DI40">
        <v>24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26</v>
      </c>
      <c r="DQ40">
        <v>6</v>
      </c>
      <c r="DR40">
        <v>3</v>
      </c>
      <c r="DS40">
        <v>14</v>
      </c>
      <c r="DT40">
        <v>49</v>
      </c>
      <c r="DU40">
        <v>180</v>
      </c>
      <c r="DV40">
        <v>168</v>
      </c>
      <c r="DW40">
        <v>166</v>
      </c>
      <c r="DX40">
        <v>31</v>
      </c>
      <c r="DY40">
        <v>0</v>
      </c>
      <c r="DZ40">
        <v>108</v>
      </c>
      <c r="EA40">
        <v>104</v>
      </c>
      <c r="EB40">
        <v>96</v>
      </c>
      <c r="EC40">
        <v>94</v>
      </c>
      <c r="ED40">
        <v>90</v>
      </c>
      <c r="EE40">
        <v>86</v>
      </c>
    </row>
    <row r="41" spans="2:135" ht="15" customHeight="1">
      <c r="B41">
        <v>66</v>
      </c>
      <c r="C41">
        <v>0</v>
      </c>
      <c r="D41">
        <v>170</v>
      </c>
      <c r="E41">
        <v>163</v>
      </c>
      <c r="F41">
        <v>155</v>
      </c>
      <c r="G41">
        <v>0</v>
      </c>
      <c r="H41">
        <v>1</v>
      </c>
      <c r="I41">
        <v>174</v>
      </c>
      <c r="J41">
        <v>31</v>
      </c>
      <c r="K41">
        <v>18</v>
      </c>
      <c r="L41">
        <v>18</v>
      </c>
      <c r="M41">
        <v>16</v>
      </c>
      <c r="N41">
        <v>0</v>
      </c>
      <c r="O41">
        <v>172</v>
      </c>
      <c r="P41">
        <v>148</v>
      </c>
      <c r="Q41">
        <v>135</v>
      </c>
      <c r="R41">
        <v>135</v>
      </c>
      <c r="S41">
        <v>133</v>
      </c>
      <c r="T41">
        <v>114</v>
      </c>
      <c r="U41">
        <v>66</v>
      </c>
      <c r="V41">
        <v>65</v>
      </c>
      <c r="W41">
        <v>52</v>
      </c>
      <c r="X41">
        <v>69</v>
      </c>
      <c r="Y41">
        <v>70</v>
      </c>
      <c r="Z41">
        <v>71</v>
      </c>
      <c r="AA41">
        <v>84</v>
      </c>
      <c r="AB41">
        <v>88</v>
      </c>
      <c r="AC41">
        <v>90</v>
      </c>
      <c r="AD41">
        <v>87</v>
      </c>
      <c r="AE41">
        <v>94</v>
      </c>
      <c r="AF41">
        <v>0</v>
      </c>
      <c r="AG41">
        <v>75</v>
      </c>
      <c r="AH41">
        <v>120</v>
      </c>
      <c r="AI41">
        <v>112</v>
      </c>
      <c r="AJ41">
        <v>92</v>
      </c>
      <c r="AK41">
        <v>90</v>
      </c>
      <c r="AL41">
        <v>94</v>
      </c>
      <c r="AM41">
        <v>106</v>
      </c>
      <c r="AN41">
        <v>105</v>
      </c>
      <c r="AO41">
        <v>0</v>
      </c>
      <c r="AP41">
        <v>0</v>
      </c>
      <c r="AQ41">
        <v>0</v>
      </c>
      <c r="AR41">
        <v>0</v>
      </c>
      <c r="AS41">
        <v>115</v>
      </c>
      <c r="AT41">
        <v>84</v>
      </c>
      <c r="AU41">
        <v>79</v>
      </c>
      <c r="AV41">
        <v>88</v>
      </c>
      <c r="AW41">
        <v>69</v>
      </c>
      <c r="AX41">
        <v>50</v>
      </c>
      <c r="AY41">
        <v>54</v>
      </c>
      <c r="AZ41">
        <v>64</v>
      </c>
      <c r="BA41">
        <v>0</v>
      </c>
      <c r="BB41">
        <v>0</v>
      </c>
      <c r="BC41">
        <v>0</v>
      </c>
      <c r="BD41">
        <v>159</v>
      </c>
      <c r="BE41">
        <v>166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160</v>
      </c>
      <c r="BM41">
        <v>7</v>
      </c>
      <c r="BN41">
        <v>0</v>
      </c>
      <c r="BO41">
        <v>166</v>
      </c>
      <c r="BP41">
        <v>161</v>
      </c>
      <c r="BQ41">
        <v>158</v>
      </c>
      <c r="BR41">
        <v>0</v>
      </c>
      <c r="BS41">
        <v>0</v>
      </c>
      <c r="BT41">
        <v>0</v>
      </c>
      <c r="BU41">
        <v>0</v>
      </c>
      <c r="BV41">
        <v>30</v>
      </c>
      <c r="BW41">
        <v>9</v>
      </c>
      <c r="BX41">
        <v>2</v>
      </c>
      <c r="BY41">
        <v>166</v>
      </c>
      <c r="BZ41">
        <v>173</v>
      </c>
      <c r="CA41">
        <v>1</v>
      </c>
      <c r="CB41">
        <v>0</v>
      </c>
      <c r="CC41">
        <v>0</v>
      </c>
      <c r="CD41">
        <v>147</v>
      </c>
      <c r="CE41">
        <v>139</v>
      </c>
      <c r="CF41">
        <v>141</v>
      </c>
      <c r="CG41">
        <v>134</v>
      </c>
      <c r="CH41">
        <v>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  <c r="CP41">
        <v>9</v>
      </c>
      <c r="CQ41">
        <v>16</v>
      </c>
      <c r="CR41">
        <v>12</v>
      </c>
      <c r="CS41">
        <v>0</v>
      </c>
      <c r="CT41">
        <v>18</v>
      </c>
      <c r="CU41">
        <v>0</v>
      </c>
      <c r="CV41">
        <v>0</v>
      </c>
      <c r="CW41">
        <v>174</v>
      </c>
      <c r="CX41">
        <v>0</v>
      </c>
      <c r="CY41">
        <v>0</v>
      </c>
      <c r="CZ41">
        <v>167</v>
      </c>
      <c r="DA41">
        <v>176</v>
      </c>
      <c r="DB41">
        <v>0</v>
      </c>
      <c r="DC41">
        <v>170</v>
      </c>
      <c r="DD41">
        <v>179</v>
      </c>
      <c r="DE41">
        <v>0</v>
      </c>
      <c r="DF41">
        <v>30</v>
      </c>
      <c r="DG41">
        <v>6</v>
      </c>
      <c r="DH41">
        <v>2</v>
      </c>
      <c r="DI41">
        <v>170</v>
      </c>
      <c r="DJ41">
        <v>0</v>
      </c>
      <c r="DK41">
        <v>0</v>
      </c>
      <c r="DL41">
        <v>0</v>
      </c>
      <c r="DM41">
        <v>114</v>
      </c>
      <c r="DN41">
        <v>0</v>
      </c>
      <c r="DO41">
        <v>68</v>
      </c>
      <c r="DP41">
        <v>50</v>
      </c>
      <c r="DQ41">
        <v>21</v>
      </c>
      <c r="DR41">
        <v>18</v>
      </c>
      <c r="DS41">
        <v>30</v>
      </c>
      <c r="DT41">
        <v>37</v>
      </c>
      <c r="DU41">
        <v>3</v>
      </c>
      <c r="DV41">
        <v>164</v>
      </c>
      <c r="DW41">
        <v>165</v>
      </c>
      <c r="DX41">
        <v>175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2:135" ht="15" customHeight="1">
      <c r="B42">
        <v>0</v>
      </c>
      <c r="C42">
        <v>0</v>
      </c>
      <c r="D42">
        <v>22</v>
      </c>
      <c r="E42">
        <v>177</v>
      </c>
      <c r="F42">
        <v>171</v>
      </c>
      <c r="G42">
        <v>2</v>
      </c>
      <c r="H42">
        <v>178</v>
      </c>
      <c r="I42">
        <v>160</v>
      </c>
      <c r="J42">
        <v>59</v>
      </c>
      <c r="K42">
        <v>28</v>
      </c>
      <c r="L42">
        <v>11</v>
      </c>
      <c r="M42">
        <v>178</v>
      </c>
      <c r="N42">
        <v>0</v>
      </c>
      <c r="O42">
        <v>158</v>
      </c>
      <c r="P42">
        <v>139</v>
      </c>
      <c r="Q42">
        <v>120</v>
      </c>
      <c r="R42">
        <v>126</v>
      </c>
      <c r="S42">
        <v>131</v>
      </c>
      <c r="T42">
        <v>127</v>
      </c>
      <c r="U42">
        <v>100</v>
      </c>
      <c r="V42">
        <v>55</v>
      </c>
      <c r="W42">
        <v>46</v>
      </c>
      <c r="X42">
        <v>58</v>
      </c>
      <c r="Y42">
        <v>69</v>
      </c>
      <c r="Z42">
        <v>66</v>
      </c>
      <c r="AA42">
        <v>79</v>
      </c>
      <c r="AB42">
        <v>95</v>
      </c>
      <c r="AC42">
        <v>109</v>
      </c>
      <c r="AD42">
        <v>119</v>
      </c>
      <c r="AE42">
        <v>130</v>
      </c>
      <c r="AF42">
        <v>137</v>
      </c>
      <c r="AG42">
        <v>130</v>
      </c>
      <c r="AH42">
        <v>0</v>
      </c>
      <c r="AI42">
        <v>92</v>
      </c>
      <c r="AJ42">
        <v>85</v>
      </c>
      <c r="AK42">
        <v>99</v>
      </c>
      <c r="AL42">
        <v>106</v>
      </c>
      <c r="AM42">
        <v>100</v>
      </c>
      <c r="AN42">
        <v>88</v>
      </c>
      <c r="AO42">
        <v>86</v>
      </c>
      <c r="AP42">
        <v>85</v>
      </c>
      <c r="AQ42">
        <v>88</v>
      </c>
      <c r="AR42">
        <v>90</v>
      </c>
      <c r="AS42">
        <v>90</v>
      </c>
      <c r="AT42">
        <v>85</v>
      </c>
      <c r="AU42">
        <v>78</v>
      </c>
      <c r="AV42">
        <v>83</v>
      </c>
      <c r="AW42">
        <v>85</v>
      </c>
      <c r="AX42">
        <v>21</v>
      </c>
      <c r="AY42">
        <v>177</v>
      </c>
      <c r="AZ42">
        <v>0</v>
      </c>
      <c r="BA42">
        <v>44</v>
      </c>
      <c r="BB42">
        <v>80</v>
      </c>
      <c r="BC42">
        <v>0</v>
      </c>
      <c r="BD42">
        <v>28</v>
      </c>
      <c r="BE42">
        <v>0</v>
      </c>
      <c r="BF42">
        <v>149</v>
      </c>
      <c r="BG42">
        <v>0</v>
      </c>
      <c r="BH42">
        <v>0</v>
      </c>
      <c r="BI42">
        <v>151</v>
      </c>
      <c r="BJ42">
        <v>0</v>
      </c>
      <c r="BK42">
        <v>0</v>
      </c>
      <c r="BL42">
        <v>167</v>
      </c>
      <c r="BM42">
        <v>169</v>
      </c>
      <c r="BN42">
        <v>0</v>
      </c>
      <c r="BO42">
        <v>99</v>
      </c>
      <c r="BP42">
        <v>120</v>
      </c>
      <c r="BQ42">
        <v>109</v>
      </c>
      <c r="BR42">
        <v>102</v>
      </c>
      <c r="BS42">
        <v>84</v>
      </c>
      <c r="BT42">
        <v>78</v>
      </c>
      <c r="BU42">
        <v>80</v>
      </c>
      <c r="BV42">
        <v>51</v>
      </c>
      <c r="BW42">
        <v>21</v>
      </c>
      <c r="BX42">
        <v>2</v>
      </c>
      <c r="BY42">
        <v>166</v>
      </c>
      <c r="BZ42">
        <v>175</v>
      </c>
      <c r="CA42">
        <v>3</v>
      </c>
      <c r="CB42">
        <v>0</v>
      </c>
      <c r="CC42">
        <v>0</v>
      </c>
      <c r="CD42">
        <v>161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107</v>
      </c>
      <c r="CN42">
        <v>92</v>
      </c>
      <c r="CO42">
        <v>40</v>
      </c>
      <c r="CP42">
        <v>22</v>
      </c>
      <c r="CQ42">
        <v>16</v>
      </c>
      <c r="CR42">
        <v>10</v>
      </c>
      <c r="CS42">
        <v>0</v>
      </c>
      <c r="CT42">
        <v>174</v>
      </c>
      <c r="CU42">
        <v>0</v>
      </c>
      <c r="CV42">
        <v>0</v>
      </c>
      <c r="CW42">
        <v>4</v>
      </c>
      <c r="CX42">
        <v>33</v>
      </c>
      <c r="CY42">
        <v>0</v>
      </c>
      <c r="CZ42">
        <v>21</v>
      </c>
      <c r="DA42">
        <v>1</v>
      </c>
      <c r="DB42">
        <v>0</v>
      </c>
      <c r="DC42">
        <v>168</v>
      </c>
      <c r="DD42">
        <v>172</v>
      </c>
      <c r="DE42">
        <v>0</v>
      </c>
      <c r="DF42">
        <v>0</v>
      </c>
      <c r="DG42">
        <v>179</v>
      </c>
      <c r="DH42">
        <v>171</v>
      </c>
      <c r="DI42">
        <v>132</v>
      </c>
      <c r="DJ42">
        <v>0</v>
      </c>
      <c r="DK42">
        <v>0</v>
      </c>
      <c r="DL42">
        <v>0</v>
      </c>
      <c r="DM42">
        <v>92</v>
      </c>
      <c r="DN42">
        <v>80</v>
      </c>
      <c r="DO42">
        <v>73</v>
      </c>
      <c r="DP42">
        <v>54</v>
      </c>
      <c r="DQ42">
        <v>35</v>
      </c>
      <c r="DR42">
        <v>36</v>
      </c>
      <c r="DS42">
        <v>40</v>
      </c>
      <c r="DT42">
        <v>0</v>
      </c>
      <c r="DU42">
        <v>151</v>
      </c>
      <c r="DV42">
        <v>168</v>
      </c>
      <c r="DW42">
        <v>166</v>
      </c>
      <c r="DX42">
        <v>160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2:135" ht="15" customHeight="1">
      <c r="B43">
        <v>92</v>
      </c>
      <c r="C43">
        <v>0</v>
      </c>
      <c r="D43">
        <v>51</v>
      </c>
      <c r="E43">
        <v>28</v>
      </c>
      <c r="F43">
        <v>24</v>
      </c>
      <c r="G43">
        <v>8</v>
      </c>
      <c r="H43">
        <v>165</v>
      </c>
      <c r="I43">
        <v>128</v>
      </c>
      <c r="J43">
        <v>66</v>
      </c>
      <c r="K43">
        <v>44</v>
      </c>
      <c r="L43">
        <v>33</v>
      </c>
      <c r="M43">
        <v>33</v>
      </c>
      <c r="N43">
        <v>85</v>
      </c>
      <c r="O43">
        <v>118</v>
      </c>
      <c r="P43">
        <v>107</v>
      </c>
      <c r="Q43">
        <v>112</v>
      </c>
      <c r="R43">
        <v>122</v>
      </c>
      <c r="S43">
        <v>138</v>
      </c>
      <c r="T43">
        <v>128</v>
      </c>
      <c r="U43">
        <v>102</v>
      </c>
      <c r="V43">
        <v>67</v>
      </c>
      <c r="W43">
        <v>48</v>
      </c>
      <c r="X43">
        <v>37</v>
      </c>
      <c r="Y43">
        <v>28</v>
      </c>
      <c r="Z43">
        <v>0</v>
      </c>
      <c r="AA43">
        <v>69</v>
      </c>
      <c r="AB43">
        <v>89</v>
      </c>
      <c r="AC43">
        <v>105</v>
      </c>
      <c r="AD43">
        <v>111</v>
      </c>
      <c r="AE43">
        <v>120</v>
      </c>
      <c r="AF43">
        <v>121</v>
      </c>
      <c r="AG43">
        <v>113</v>
      </c>
      <c r="AH43">
        <v>115</v>
      </c>
      <c r="AI43">
        <v>123</v>
      </c>
      <c r="AJ43">
        <v>121</v>
      </c>
      <c r="AK43">
        <v>0</v>
      </c>
      <c r="AL43">
        <v>0</v>
      </c>
      <c r="AM43">
        <v>75</v>
      </c>
      <c r="AN43">
        <v>63</v>
      </c>
      <c r="AO43">
        <v>68</v>
      </c>
      <c r="AP43">
        <v>78</v>
      </c>
      <c r="AQ43">
        <v>87</v>
      </c>
      <c r="AR43">
        <v>86</v>
      </c>
      <c r="AS43">
        <v>88</v>
      </c>
      <c r="AT43">
        <v>88</v>
      </c>
      <c r="AU43">
        <v>80</v>
      </c>
      <c r="AV43">
        <v>84</v>
      </c>
      <c r="AW43">
        <v>142</v>
      </c>
      <c r="AX43">
        <v>171</v>
      </c>
      <c r="AY43">
        <v>146</v>
      </c>
      <c r="AZ43">
        <v>82</v>
      </c>
      <c r="BA43">
        <v>54</v>
      </c>
      <c r="BB43">
        <v>73</v>
      </c>
      <c r="BC43">
        <v>91</v>
      </c>
      <c r="BD43">
        <v>101</v>
      </c>
      <c r="BE43">
        <v>0</v>
      </c>
      <c r="BF43">
        <v>23</v>
      </c>
      <c r="BG43">
        <v>18</v>
      </c>
      <c r="BH43">
        <v>78</v>
      </c>
      <c r="BI43">
        <v>135</v>
      </c>
      <c r="BJ43">
        <v>97</v>
      </c>
      <c r="BK43">
        <v>89</v>
      </c>
      <c r="BL43">
        <v>122</v>
      </c>
      <c r="BM43">
        <v>140</v>
      </c>
      <c r="BN43">
        <v>98</v>
      </c>
      <c r="BO43">
        <v>58</v>
      </c>
      <c r="BP43">
        <v>110</v>
      </c>
      <c r="BQ43">
        <v>100</v>
      </c>
      <c r="BR43">
        <v>100</v>
      </c>
      <c r="BS43">
        <v>95</v>
      </c>
      <c r="BT43">
        <v>80</v>
      </c>
      <c r="BU43">
        <v>84</v>
      </c>
      <c r="BV43">
        <v>57</v>
      </c>
      <c r="BW43">
        <v>52</v>
      </c>
      <c r="BX43">
        <v>18</v>
      </c>
      <c r="BY43">
        <v>18</v>
      </c>
      <c r="BZ43">
        <v>8</v>
      </c>
      <c r="CA43">
        <v>176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152</v>
      </c>
      <c r="CK43">
        <v>0</v>
      </c>
      <c r="CL43">
        <v>0</v>
      </c>
      <c r="CM43">
        <v>0</v>
      </c>
      <c r="CN43">
        <v>93</v>
      </c>
      <c r="CO43">
        <v>67</v>
      </c>
      <c r="CP43">
        <v>34</v>
      </c>
      <c r="CQ43">
        <v>19</v>
      </c>
      <c r="CR43">
        <v>13</v>
      </c>
      <c r="CS43">
        <v>0</v>
      </c>
      <c r="CT43">
        <v>163</v>
      </c>
      <c r="CU43">
        <v>175</v>
      </c>
      <c r="CV43">
        <v>0</v>
      </c>
      <c r="CW43">
        <v>8</v>
      </c>
      <c r="CX43">
        <v>29</v>
      </c>
      <c r="CY43">
        <v>79</v>
      </c>
      <c r="CZ43">
        <v>49</v>
      </c>
      <c r="DA43">
        <v>13</v>
      </c>
      <c r="DB43">
        <v>0</v>
      </c>
      <c r="DC43">
        <v>0</v>
      </c>
      <c r="DD43">
        <v>177</v>
      </c>
      <c r="DE43">
        <v>0</v>
      </c>
      <c r="DF43">
        <v>173</v>
      </c>
      <c r="DG43">
        <v>174</v>
      </c>
      <c r="DH43">
        <v>162</v>
      </c>
      <c r="DI43">
        <v>124</v>
      </c>
      <c r="DJ43">
        <v>0</v>
      </c>
      <c r="DK43">
        <v>0</v>
      </c>
      <c r="DL43">
        <v>0</v>
      </c>
      <c r="DM43">
        <v>70</v>
      </c>
      <c r="DN43">
        <v>64</v>
      </c>
      <c r="DO43">
        <v>67</v>
      </c>
      <c r="DP43">
        <v>49</v>
      </c>
      <c r="DQ43">
        <v>34</v>
      </c>
      <c r="DR43">
        <v>36</v>
      </c>
      <c r="DS43">
        <v>0</v>
      </c>
      <c r="DT43">
        <v>0</v>
      </c>
      <c r="DU43">
        <v>176</v>
      </c>
      <c r="DV43">
        <v>179</v>
      </c>
      <c r="DW43">
        <v>168</v>
      </c>
      <c r="DX43">
        <v>159</v>
      </c>
      <c r="DY43">
        <v>144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2:135" ht="15" customHeight="1">
      <c r="B44">
        <v>0</v>
      </c>
      <c r="C44">
        <v>0</v>
      </c>
      <c r="D44">
        <v>59</v>
      </c>
      <c r="E44">
        <v>41</v>
      </c>
      <c r="F44">
        <v>36</v>
      </c>
      <c r="G44">
        <v>4</v>
      </c>
      <c r="H44">
        <v>163</v>
      </c>
      <c r="I44">
        <v>95</v>
      </c>
      <c r="J44">
        <v>59</v>
      </c>
      <c r="K44">
        <v>49</v>
      </c>
      <c r="L44">
        <v>43</v>
      </c>
      <c r="M44">
        <v>44</v>
      </c>
      <c r="N44">
        <v>73</v>
      </c>
      <c r="O44">
        <v>102</v>
      </c>
      <c r="P44">
        <v>107</v>
      </c>
      <c r="Q44">
        <v>137</v>
      </c>
      <c r="R44">
        <v>170</v>
      </c>
      <c r="S44">
        <v>0</v>
      </c>
      <c r="T44">
        <v>135</v>
      </c>
      <c r="U44">
        <v>99</v>
      </c>
      <c r="V44">
        <v>70</v>
      </c>
      <c r="W44">
        <v>45</v>
      </c>
      <c r="X44">
        <v>7</v>
      </c>
      <c r="Y44">
        <v>0</v>
      </c>
      <c r="Z44">
        <v>35</v>
      </c>
      <c r="AA44">
        <v>57</v>
      </c>
      <c r="AB44">
        <v>81</v>
      </c>
      <c r="AC44">
        <v>97</v>
      </c>
      <c r="AD44">
        <v>96</v>
      </c>
      <c r="AE44">
        <v>105</v>
      </c>
      <c r="AF44">
        <v>113</v>
      </c>
      <c r="AG44">
        <v>114</v>
      </c>
      <c r="AH44">
        <v>119</v>
      </c>
      <c r="AI44">
        <v>119</v>
      </c>
      <c r="AJ44">
        <v>114</v>
      </c>
      <c r="AK44">
        <v>117</v>
      </c>
      <c r="AL44">
        <v>125</v>
      </c>
      <c r="AM44">
        <v>140</v>
      </c>
      <c r="AN44">
        <v>155</v>
      </c>
      <c r="AO44">
        <v>164</v>
      </c>
      <c r="AP44">
        <v>177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140</v>
      </c>
      <c r="AZ44">
        <v>91</v>
      </c>
      <c r="BA44">
        <v>47</v>
      </c>
      <c r="BB44">
        <v>37</v>
      </c>
      <c r="BC44">
        <v>93</v>
      </c>
      <c r="BD44">
        <v>148</v>
      </c>
      <c r="BE44">
        <v>115</v>
      </c>
      <c r="BF44">
        <v>59</v>
      </c>
      <c r="BG44">
        <v>16</v>
      </c>
      <c r="BH44">
        <v>0</v>
      </c>
      <c r="BI44">
        <v>127</v>
      </c>
      <c r="BJ44">
        <v>108</v>
      </c>
      <c r="BK44">
        <v>82</v>
      </c>
      <c r="BL44">
        <v>116</v>
      </c>
      <c r="BM44">
        <v>136</v>
      </c>
      <c r="BN44">
        <v>88</v>
      </c>
      <c r="BO44">
        <v>55</v>
      </c>
      <c r="BP44">
        <v>104</v>
      </c>
      <c r="BQ44">
        <v>119</v>
      </c>
      <c r="BR44">
        <v>101</v>
      </c>
      <c r="BS44">
        <v>96</v>
      </c>
      <c r="BT44">
        <v>72</v>
      </c>
      <c r="BU44">
        <v>80</v>
      </c>
      <c r="BV44">
        <v>39</v>
      </c>
      <c r="BW44">
        <v>0</v>
      </c>
      <c r="BX44">
        <v>8</v>
      </c>
      <c r="BY44">
        <v>25</v>
      </c>
      <c r="BZ44">
        <v>8</v>
      </c>
      <c r="CA44">
        <v>152</v>
      </c>
      <c r="CB44">
        <v>0</v>
      </c>
      <c r="CC44">
        <v>0</v>
      </c>
      <c r="CD44">
        <v>172</v>
      </c>
      <c r="CE44">
        <v>0</v>
      </c>
      <c r="CF44">
        <v>131</v>
      </c>
      <c r="CG44">
        <v>145</v>
      </c>
      <c r="CH44">
        <v>167</v>
      </c>
      <c r="CI44">
        <v>0</v>
      </c>
      <c r="CJ44">
        <v>172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150</v>
      </c>
      <c r="CR44">
        <v>151</v>
      </c>
      <c r="CS44">
        <v>0</v>
      </c>
      <c r="CT44">
        <v>0</v>
      </c>
      <c r="CU44">
        <v>157</v>
      </c>
      <c r="CV44">
        <v>0</v>
      </c>
      <c r="CW44">
        <v>10</v>
      </c>
      <c r="CX44">
        <v>9</v>
      </c>
      <c r="CY44">
        <v>45</v>
      </c>
      <c r="CZ44">
        <v>52</v>
      </c>
      <c r="DA44">
        <v>35</v>
      </c>
      <c r="DB44">
        <v>0</v>
      </c>
      <c r="DC44">
        <v>5</v>
      </c>
      <c r="DD44">
        <v>9</v>
      </c>
      <c r="DE44">
        <v>0</v>
      </c>
      <c r="DF44">
        <v>176</v>
      </c>
      <c r="DG44">
        <v>165</v>
      </c>
      <c r="DH44">
        <v>145</v>
      </c>
      <c r="DI44">
        <v>117</v>
      </c>
      <c r="DJ44">
        <v>102</v>
      </c>
      <c r="DK44">
        <v>96</v>
      </c>
      <c r="DL44">
        <v>82</v>
      </c>
      <c r="DM44">
        <v>67</v>
      </c>
      <c r="DN44">
        <v>52</v>
      </c>
      <c r="DO44">
        <v>53</v>
      </c>
      <c r="DP44">
        <v>38</v>
      </c>
      <c r="DQ44">
        <v>11</v>
      </c>
      <c r="DR44">
        <v>0</v>
      </c>
      <c r="DS44">
        <v>0</v>
      </c>
      <c r="DT44">
        <v>0</v>
      </c>
      <c r="DU44">
        <v>9</v>
      </c>
      <c r="DV44">
        <v>7</v>
      </c>
      <c r="DW44">
        <v>175</v>
      </c>
      <c r="DX44">
        <v>169</v>
      </c>
      <c r="DY44">
        <v>150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2:135" ht="15" customHeight="1">
      <c r="B45">
        <v>0</v>
      </c>
      <c r="C45">
        <v>51</v>
      </c>
      <c r="D45">
        <v>54</v>
      </c>
      <c r="E45">
        <v>52</v>
      </c>
      <c r="F45">
        <v>0</v>
      </c>
      <c r="G45">
        <v>0</v>
      </c>
      <c r="H45">
        <v>140</v>
      </c>
      <c r="I45">
        <v>59</v>
      </c>
      <c r="J45">
        <v>47</v>
      </c>
      <c r="K45">
        <v>48</v>
      </c>
      <c r="L45">
        <v>39</v>
      </c>
      <c r="M45">
        <v>33</v>
      </c>
      <c r="N45">
        <v>50</v>
      </c>
      <c r="O45">
        <v>0</v>
      </c>
      <c r="P45">
        <v>133</v>
      </c>
      <c r="Q45">
        <v>169</v>
      </c>
      <c r="R45">
        <v>179</v>
      </c>
      <c r="S45">
        <v>0</v>
      </c>
      <c r="T45">
        <v>0</v>
      </c>
      <c r="U45">
        <v>0</v>
      </c>
      <c r="V45">
        <v>0</v>
      </c>
      <c r="W45">
        <v>0</v>
      </c>
      <c r="X45">
        <v>17</v>
      </c>
      <c r="Y45">
        <v>22</v>
      </c>
      <c r="Z45">
        <v>29</v>
      </c>
      <c r="AA45">
        <v>37</v>
      </c>
      <c r="AB45">
        <v>0</v>
      </c>
      <c r="AC45">
        <v>0</v>
      </c>
      <c r="AD45">
        <v>79</v>
      </c>
      <c r="AE45">
        <v>89</v>
      </c>
      <c r="AF45">
        <v>110</v>
      </c>
      <c r="AG45">
        <v>117</v>
      </c>
      <c r="AH45">
        <v>115</v>
      </c>
      <c r="AI45">
        <v>115</v>
      </c>
      <c r="AJ45">
        <v>121</v>
      </c>
      <c r="AK45">
        <v>130</v>
      </c>
      <c r="AL45">
        <v>125</v>
      </c>
      <c r="AM45">
        <v>120</v>
      </c>
      <c r="AN45">
        <v>132</v>
      </c>
      <c r="AO45">
        <v>146</v>
      </c>
      <c r="AP45">
        <v>155</v>
      </c>
      <c r="AQ45">
        <v>159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169</v>
      </c>
      <c r="AX45">
        <v>0</v>
      </c>
      <c r="AY45">
        <v>0</v>
      </c>
      <c r="AZ45">
        <v>0</v>
      </c>
      <c r="BA45">
        <v>27</v>
      </c>
      <c r="BB45">
        <v>123</v>
      </c>
      <c r="BC45">
        <v>87</v>
      </c>
      <c r="BD45">
        <v>48</v>
      </c>
      <c r="BE45">
        <v>0</v>
      </c>
      <c r="BF45">
        <v>34</v>
      </c>
      <c r="BG45">
        <v>39</v>
      </c>
      <c r="BH45">
        <v>0</v>
      </c>
      <c r="BI45">
        <v>0</v>
      </c>
      <c r="BJ45">
        <v>12</v>
      </c>
      <c r="BK45">
        <v>0</v>
      </c>
      <c r="BL45">
        <v>0</v>
      </c>
      <c r="BM45">
        <v>153</v>
      </c>
      <c r="BN45">
        <v>76</v>
      </c>
      <c r="BO45">
        <v>57</v>
      </c>
      <c r="BP45">
        <v>71</v>
      </c>
      <c r="BQ45">
        <v>113</v>
      </c>
      <c r="BR45">
        <v>87</v>
      </c>
      <c r="BS45">
        <v>101</v>
      </c>
      <c r="BT45">
        <v>88</v>
      </c>
      <c r="BU45">
        <v>84</v>
      </c>
      <c r="BV45">
        <v>0</v>
      </c>
      <c r="BW45">
        <v>0</v>
      </c>
      <c r="BX45">
        <v>174</v>
      </c>
      <c r="BY45">
        <v>173</v>
      </c>
      <c r="BZ45">
        <v>161</v>
      </c>
      <c r="CA45">
        <v>149</v>
      </c>
      <c r="CB45">
        <v>0</v>
      </c>
      <c r="CC45">
        <v>0</v>
      </c>
      <c r="CD45">
        <v>156</v>
      </c>
      <c r="CE45">
        <v>0</v>
      </c>
      <c r="CF45">
        <v>106</v>
      </c>
      <c r="CG45">
        <v>124</v>
      </c>
      <c r="CH45">
        <v>136</v>
      </c>
      <c r="CI45">
        <v>113</v>
      </c>
      <c r="CJ45">
        <v>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169</v>
      </c>
      <c r="CS45">
        <v>0</v>
      </c>
      <c r="CT45">
        <v>0</v>
      </c>
      <c r="CU45">
        <v>132</v>
      </c>
      <c r="CV45">
        <v>81</v>
      </c>
      <c r="CW45">
        <v>34</v>
      </c>
      <c r="CX45">
        <v>24</v>
      </c>
      <c r="CY45">
        <v>42</v>
      </c>
      <c r="CZ45">
        <v>45</v>
      </c>
      <c r="DA45">
        <v>45</v>
      </c>
      <c r="DB45">
        <v>0</v>
      </c>
      <c r="DC45">
        <v>2</v>
      </c>
      <c r="DD45">
        <v>9</v>
      </c>
      <c r="DE45">
        <v>0</v>
      </c>
      <c r="DF45">
        <v>0</v>
      </c>
      <c r="DG45">
        <v>150</v>
      </c>
      <c r="DH45">
        <v>146</v>
      </c>
      <c r="DI45">
        <v>136</v>
      </c>
      <c r="DJ45">
        <v>0</v>
      </c>
      <c r="DK45">
        <v>88</v>
      </c>
      <c r="DL45">
        <v>85</v>
      </c>
      <c r="DM45">
        <v>75</v>
      </c>
      <c r="DN45">
        <v>49</v>
      </c>
      <c r="DO45">
        <v>36</v>
      </c>
      <c r="DP45">
        <v>0</v>
      </c>
      <c r="DQ45">
        <v>168</v>
      </c>
      <c r="DR45">
        <v>149</v>
      </c>
      <c r="DS45">
        <v>0</v>
      </c>
      <c r="DT45">
        <v>0</v>
      </c>
      <c r="DU45">
        <v>174</v>
      </c>
      <c r="DV45">
        <v>165</v>
      </c>
      <c r="DW45">
        <v>155</v>
      </c>
      <c r="DX45">
        <v>153</v>
      </c>
      <c r="DY45">
        <v>137</v>
      </c>
      <c r="DZ45">
        <v>82</v>
      </c>
      <c r="EA45">
        <v>77</v>
      </c>
      <c r="EB45">
        <v>94</v>
      </c>
      <c r="EC45">
        <v>95</v>
      </c>
      <c r="ED45">
        <v>81</v>
      </c>
      <c r="EE45">
        <v>81</v>
      </c>
    </row>
    <row r="46" spans="2:135" ht="15" customHeight="1">
      <c r="B46">
        <v>62</v>
      </c>
      <c r="C46">
        <v>46</v>
      </c>
      <c r="D46">
        <v>49</v>
      </c>
      <c r="E46">
        <v>61</v>
      </c>
      <c r="F46">
        <v>0</v>
      </c>
      <c r="G46">
        <v>0</v>
      </c>
      <c r="H46">
        <v>0</v>
      </c>
      <c r="I46">
        <v>53</v>
      </c>
      <c r="J46">
        <v>45</v>
      </c>
      <c r="K46">
        <v>46</v>
      </c>
      <c r="L46">
        <v>40</v>
      </c>
      <c r="M46">
        <v>22</v>
      </c>
      <c r="N46">
        <v>23</v>
      </c>
      <c r="O46">
        <v>0</v>
      </c>
      <c r="P46">
        <v>17</v>
      </c>
      <c r="Q46">
        <v>13</v>
      </c>
      <c r="R46">
        <v>1</v>
      </c>
      <c r="S46">
        <v>0</v>
      </c>
      <c r="T46">
        <v>0</v>
      </c>
      <c r="U46">
        <v>0</v>
      </c>
      <c r="V46">
        <v>153</v>
      </c>
      <c r="W46">
        <v>10</v>
      </c>
      <c r="X46">
        <v>39</v>
      </c>
      <c r="Y46">
        <v>40</v>
      </c>
      <c r="Z46">
        <v>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119</v>
      </c>
      <c r="AH46">
        <v>114</v>
      </c>
      <c r="AI46">
        <v>121</v>
      </c>
      <c r="AJ46">
        <v>133</v>
      </c>
      <c r="AK46">
        <v>134</v>
      </c>
      <c r="AL46">
        <v>128</v>
      </c>
      <c r="AM46">
        <v>124</v>
      </c>
      <c r="AN46">
        <v>129</v>
      </c>
      <c r="AO46">
        <v>140</v>
      </c>
      <c r="AP46">
        <v>153</v>
      </c>
      <c r="AQ46">
        <v>161</v>
      </c>
      <c r="AR46">
        <v>0</v>
      </c>
      <c r="AS46">
        <v>69</v>
      </c>
      <c r="AT46">
        <v>66</v>
      </c>
      <c r="AU46">
        <v>97</v>
      </c>
      <c r="AV46">
        <v>122</v>
      </c>
      <c r="AW46">
        <v>162</v>
      </c>
      <c r="AX46">
        <v>106</v>
      </c>
      <c r="AY46">
        <v>122</v>
      </c>
      <c r="AZ46">
        <v>0</v>
      </c>
      <c r="BA46">
        <v>0</v>
      </c>
      <c r="BB46">
        <v>70</v>
      </c>
      <c r="BC46">
        <v>106</v>
      </c>
      <c r="BD46">
        <v>0</v>
      </c>
      <c r="BE46">
        <v>74</v>
      </c>
      <c r="BF46">
        <v>123</v>
      </c>
      <c r="BG46">
        <v>114</v>
      </c>
      <c r="BH46">
        <v>98</v>
      </c>
      <c r="BI46">
        <v>88</v>
      </c>
      <c r="BJ46">
        <v>54</v>
      </c>
      <c r="BK46">
        <v>103</v>
      </c>
      <c r="BL46">
        <v>116</v>
      </c>
      <c r="BM46">
        <v>58</v>
      </c>
      <c r="BN46">
        <v>0</v>
      </c>
      <c r="BO46">
        <v>29</v>
      </c>
      <c r="BP46">
        <v>48</v>
      </c>
      <c r="BQ46">
        <v>94</v>
      </c>
      <c r="BR46">
        <v>85</v>
      </c>
      <c r="BS46">
        <v>106</v>
      </c>
      <c r="BT46">
        <v>100</v>
      </c>
      <c r="BU46">
        <v>95</v>
      </c>
      <c r="BV46">
        <v>108</v>
      </c>
      <c r="BW46">
        <v>92</v>
      </c>
      <c r="BX46">
        <v>10</v>
      </c>
      <c r="BY46">
        <v>120</v>
      </c>
      <c r="BZ46">
        <v>138</v>
      </c>
      <c r="CA46">
        <v>141</v>
      </c>
      <c r="CB46">
        <v>133</v>
      </c>
      <c r="CC46">
        <v>0</v>
      </c>
      <c r="CD46">
        <v>146</v>
      </c>
      <c r="CE46">
        <v>63</v>
      </c>
      <c r="CF46">
        <v>86</v>
      </c>
      <c r="CG46">
        <v>121</v>
      </c>
      <c r="CH46">
        <v>120</v>
      </c>
      <c r="CI46">
        <v>115</v>
      </c>
      <c r="CJ46">
        <v>45</v>
      </c>
      <c r="CK46">
        <v>0</v>
      </c>
      <c r="CL46">
        <v>0</v>
      </c>
      <c r="CM46">
        <v>36</v>
      </c>
      <c r="CN46">
        <v>41</v>
      </c>
      <c r="CO46">
        <v>0</v>
      </c>
      <c r="CP46">
        <v>147</v>
      </c>
      <c r="CQ46">
        <v>0</v>
      </c>
      <c r="CR46">
        <v>13</v>
      </c>
      <c r="CS46">
        <v>0</v>
      </c>
      <c r="CT46">
        <v>0</v>
      </c>
      <c r="CU46">
        <v>0</v>
      </c>
      <c r="CV46">
        <v>0</v>
      </c>
      <c r="CW46">
        <v>17</v>
      </c>
      <c r="CX46">
        <v>7</v>
      </c>
      <c r="CY46">
        <v>0</v>
      </c>
      <c r="CZ46">
        <v>10</v>
      </c>
      <c r="DA46">
        <v>25</v>
      </c>
      <c r="DB46">
        <v>0</v>
      </c>
      <c r="DC46">
        <v>177</v>
      </c>
      <c r="DD46">
        <v>173</v>
      </c>
      <c r="DE46">
        <v>0</v>
      </c>
      <c r="DF46">
        <v>0</v>
      </c>
      <c r="DG46">
        <v>158</v>
      </c>
      <c r="DH46">
        <v>168</v>
      </c>
      <c r="DI46">
        <v>168</v>
      </c>
      <c r="DJ46">
        <v>0</v>
      </c>
      <c r="DK46">
        <v>0</v>
      </c>
      <c r="DL46">
        <v>63</v>
      </c>
      <c r="DM46">
        <v>75</v>
      </c>
      <c r="DN46">
        <v>56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168</v>
      </c>
      <c r="DV46">
        <v>158</v>
      </c>
      <c r="DW46">
        <v>136</v>
      </c>
      <c r="DX46">
        <v>126</v>
      </c>
      <c r="DY46">
        <v>105</v>
      </c>
      <c r="DZ46">
        <v>84</v>
      </c>
      <c r="EA46">
        <v>84</v>
      </c>
      <c r="EB46">
        <v>91</v>
      </c>
      <c r="EC46">
        <v>92</v>
      </c>
      <c r="ED46">
        <v>87</v>
      </c>
      <c r="EE46">
        <v>86</v>
      </c>
    </row>
    <row r="47" spans="2:135" ht="15" customHeight="1">
      <c r="B47">
        <v>73</v>
      </c>
      <c r="C47">
        <v>55</v>
      </c>
      <c r="D47">
        <v>51</v>
      </c>
      <c r="E47">
        <v>0</v>
      </c>
      <c r="F47">
        <v>0</v>
      </c>
      <c r="G47">
        <v>0</v>
      </c>
      <c r="H47">
        <v>5</v>
      </c>
      <c r="I47">
        <v>29</v>
      </c>
      <c r="J47">
        <v>36</v>
      </c>
      <c r="K47">
        <v>43</v>
      </c>
      <c r="L47">
        <v>0</v>
      </c>
      <c r="M47">
        <v>23</v>
      </c>
      <c r="N47">
        <v>0</v>
      </c>
      <c r="O47">
        <v>52</v>
      </c>
      <c r="P47">
        <v>32</v>
      </c>
      <c r="Q47">
        <v>17</v>
      </c>
      <c r="R47">
        <v>177</v>
      </c>
      <c r="S47">
        <v>170</v>
      </c>
      <c r="T47">
        <v>0</v>
      </c>
      <c r="U47">
        <v>0</v>
      </c>
      <c r="V47">
        <v>19</v>
      </c>
      <c r="W47">
        <v>27</v>
      </c>
      <c r="X47">
        <v>36</v>
      </c>
      <c r="Y47">
        <v>34</v>
      </c>
      <c r="Z47">
        <v>0</v>
      </c>
      <c r="AA47">
        <v>0</v>
      </c>
      <c r="AB47">
        <v>97</v>
      </c>
      <c r="AC47">
        <v>115</v>
      </c>
      <c r="AD47">
        <v>132</v>
      </c>
      <c r="AE47">
        <v>140</v>
      </c>
      <c r="AF47">
        <v>0</v>
      </c>
      <c r="AG47">
        <v>0</v>
      </c>
      <c r="AH47">
        <v>0</v>
      </c>
      <c r="AI47">
        <v>174</v>
      </c>
      <c r="AJ47">
        <v>171</v>
      </c>
      <c r="AK47">
        <v>154</v>
      </c>
      <c r="AL47">
        <v>144</v>
      </c>
      <c r="AM47">
        <v>144</v>
      </c>
      <c r="AN47">
        <v>133</v>
      </c>
      <c r="AO47">
        <v>134</v>
      </c>
      <c r="AP47">
        <v>159</v>
      </c>
      <c r="AQ47">
        <v>167</v>
      </c>
      <c r="AR47">
        <v>13</v>
      </c>
      <c r="AS47">
        <v>46</v>
      </c>
      <c r="AT47">
        <v>0</v>
      </c>
      <c r="AU47">
        <v>0</v>
      </c>
      <c r="AV47">
        <v>23</v>
      </c>
      <c r="AW47">
        <v>170</v>
      </c>
      <c r="AX47">
        <v>148</v>
      </c>
      <c r="AY47">
        <v>16</v>
      </c>
      <c r="AZ47">
        <v>89</v>
      </c>
      <c r="BA47">
        <v>158</v>
      </c>
      <c r="BB47">
        <v>0</v>
      </c>
      <c r="BC47">
        <v>141</v>
      </c>
      <c r="BD47">
        <v>0</v>
      </c>
      <c r="BE47">
        <v>44</v>
      </c>
      <c r="BF47">
        <v>122</v>
      </c>
      <c r="BG47">
        <v>108</v>
      </c>
      <c r="BH47">
        <v>92</v>
      </c>
      <c r="BI47">
        <v>83</v>
      </c>
      <c r="BJ47">
        <v>66</v>
      </c>
      <c r="BK47">
        <v>119</v>
      </c>
      <c r="BL47">
        <v>134</v>
      </c>
      <c r="BM47">
        <v>0</v>
      </c>
      <c r="BN47">
        <v>29</v>
      </c>
      <c r="BO47">
        <v>38</v>
      </c>
      <c r="BP47">
        <v>47</v>
      </c>
      <c r="BQ47">
        <v>87</v>
      </c>
      <c r="BR47">
        <v>89</v>
      </c>
      <c r="BS47">
        <v>100</v>
      </c>
      <c r="BT47">
        <v>103</v>
      </c>
      <c r="BU47">
        <v>103</v>
      </c>
      <c r="BV47">
        <v>109</v>
      </c>
      <c r="BW47">
        <v>103</v>
      </c>
      <c r="BX47">
        <v>120</v>
      </c>
      <c r="BY47">
        <v>67</v>
      </c>
      <c r="BZ47">
        <v>119</v>
      </c>
      <c r="CA47">
        <v>122</v>
      </c>
      <c r="CB47">
        <v>125</v>
      </c>
      <c r="CC47">
        <v>72</v>
      </c>
      <c r="CD47">
        <v>145</v>
      </c>
      <c r="CE47">
        <v>0</v>
      </c>
      <c r="CF47">
        <v>0</v>
      </c>
      <c r="CG47">
        <v>93</v>
      </c>
      <c r="CH47">
        <v>98</v>
      </c>
      <c r="CI47">
        <v>122</v>
      </c>
      <c r="CJ47">
        <v>93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60</v>
      </c>
      <c r="CU47">
        <v>0</v>
      </c>
      <c r="CV47">
        <v>126</v>
      </c>
      <c r="CW47">
        <v>147</v>
      </c>
      <c r="CX47">
        <v>147</v>
      </c>
      <c r="CY47">
        <v>120</v>
      </c>
      <c r="CZ47">
        <v>129</v>
      </c>
      <c r="DA47">
        <v>121</v>
      </c>
      <c r="DB47">
        <v>72</v>
      </c>
      <c r="DC47">
        <v>20</v>
      </c>
      <c r="DD47">
        <v>166</v>
      </c>
      <c r="DE47">
        <v>0</v>
      </c>
      <c r="DF47">
        <v>0</v>
      </c>
      <c r="DG47">
        <v>124</v>
      </c>
      <c r="DH47">
        <v>151</v>
      </c>
      <c r="DI47">
        <v>160</v>
      </c>
      <c r="DJ47">
        <v>0</v>
      </c>
      <c r="DK47">
        <v>27</v>
      </c>
      <c r="DL47">
        <v>36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175</v>
      </c>
      <c r="DV47">
        <v>162</v>
      </c>
      <c r="DW47">
        <v>115</v>
      </c>
      <c r="DX47">
        <v>95</v>
      </c>
      <c r="DY47">
        <v>85</v>
      </c>
      <c r="DZ47">
        <v>81</v>
      </c>
      <c r="EA47">
        <v>86</v>
      </c>
      <c r="EB47">
        <v>90</v>
      </c>
      <c r="EC47">
        <v>93</v>
      </c>
      <c r="ED47">
        <v>93</v>
      </c>
      <c r="EE47">
        <v>91</v>
      </c>
    </row>
    <row r="48" spans="2:135" ht="15" customHeight="1">
      <c r="B48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16</v>
      </c>
      <c r="I48">
        <v>20</v>
      </c>
      <c r="J48">
        <v>17</v>
      </c>
      <c r="K48">
        <v>0</v>
      </c>
      <c r="L48">
        <v>0</v>
      </c>
      <c r="M48">
        <v>0</v>
      </c>
      <c r="N48">
        <v>0</v>
      </c>
      <c r="O48">
        <v>40</v>
      </c>
      <c r="P48">
        <v>16</v>
      </c>
      <c r="Q48">
        <v>179</v>
      </c>
      <c r="R48">
        <v>173</v>
      </c>
      <c r="S48">
        <v>164</v>
      </c>
      <c r="T48">
        <v>0</v>
      </c>
      <c r="U48">
        <v>0</v>
      </c>
      <c r="V48">
        <v>29</v>
      </c>
      <c r="W48">
        <v>23</v>
      </c>
      <c r="X48">
        <v>17</v>
      </c>
      <c r="Y48">
        <v>0</v>
      </c>
      <c r="Z48">
        <v>49</v>
      </c>
      <c r="AA48">
        <v>62</v>
      </c>
      <c r="AB48">
        <v>87</v>
      </c>
      <c r="AC48">
        <v>110</v>
      </c>
      <c r="AD48">
        <v>127</v>
      </c>
      <c r="AE48">
        <v>122</v>
      </c>
      <c r="AF48">
        <v>99</v>
      </c>
      <c r="AG48">
        <v>82</v>
      </c>
      <c r="AH48">
        <v>74</v>
      </c>
      <c r="AI48">
        <v>49</v>
      </c>
      <c r="AJ48">
        <v>37</v>
      </c>
      <c r="AK48">
        <v>29</v>
      </c>
      <c r="AL48">
        <v>175</v>
      </c>
      <c r="AM48">
        <v>160</v>
      </c>
      <c r="AN48">
        <v>139</v>
      </c>
      <c r="AO48">
        <v>126</v>
      </c>
      <c r="AP48">
        <v>162</v>
      </c>
      <c r="AQ48">
        <v>164</v>
      </c>
      <c r="AR48">
        <v>168</v>
      </c>
      <c r="AS48">
        <v>151</v>
      </c>
      <c r="AT48">
        <v>54</v>
      </c>
      <c r="AU48">
        <v>53</v>
      </c>
      <c r="AV48">
        <v>37</v>
      </c>
      <c r="AW48">
        <v>19</v>
      </c>
      <c r="AX48">
        <v>18</v>
      </c>
      <c r="AY48">
        <v>28</v>
      </c>
      <c r="AZ48">
        <v>85</v>
      </c>
      <c r="BA48">
        <v>127</v>
      </c>
      <c r="BB48">
        <v>122</v>
      </c>
      <c r="BC48">
        <v>90</v>
      </c>
      <c r="BD48">
        <v>100</v>
      </c>
      <c r="BE48">
        <v>131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</v>
      </c>
      <c r="BL48">
        <v>22</v>
      </c>
      <c r="BM48">
        <v>50</v>
      </c>
      <c r="BN48">
        <v>42</v>
      </c>
      <c r="BO48">
        <v>34</v>
      </c>
      <c r="BP48">
        <v>45</v>
      </c>
      <c r="BQ48">
        <v>95</v>
      </c>
      <c r="BR48">
        <v>93</v>
      </c>
      <c r="BS48">
        <v>86</v>
      </c>
      <c r="BT48">
        <v>108</v>
      </c>
      <c r="BU48">
        <v>124</v>
      </c>
      <c r="BV48">
        <v>127</v>
      </c>
      <c r="BW48">
        <v>126</v>
      </c>
      <c r="BX48">
        <v>140</v>
      </c>
      <c r="BY48">
        <v>153</v>
      </c>
      <c r="BZ48">
        <v>0</v>
      </c>
      <c r="CA48">
        <v>134</v>
      </c>
      <c r="CB48">
        <v>129</v>
      </c>
      <c r="CC48">
        <v>89</v>
      </c>
      <c r="CD48">
        <v>127</v>
      </c>
      <c r="CE48">
        <v>106</v>
      </c>
      <c r="CF48">
        <v>70</v>
      </c>
      <c r="CG48">
        <v>67</v>
      </c>
      <c r="CH48">
        <v>92</v>
      </c>
      <c r="CI48">
        <v>137</v>
      </c>
      <c r="CJ48">
        <v>125</v>
      </c>
      <c r="CK48">
        <v>143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53</v>
      </c>
      <c r="CU48">
        <v>84</v>
      </c>
      <c r="CV48">
        <v>115</v>
      </c>
      <c r="CW48">
        <v>122</v>
      </c>
      <c r="CX48">
        <v>123</v>
      </c>
      <c r="CY48">
        <v>104</v>
      </c>
      <c r="CZ48">
        <v>107</v>
      </c>
      <c r="DA48">
        <v>110</v>
      </c>
      <c r="DB48">
        <v>96</v>
      </c>
      <c r="DC48">
        <v>84</v>
      </c>
      <c r="DD48">
        <v>0</v>
      </c>
      <c r="DE48">
        <v>0</v>
      </c>
      <c r="DF48">
        <v>0</v>
      </c>
      <c r="DG48">
        <v>108</v>
      </c>
      <c r="DH48">
        <v>158</v>
      </c>
      <c r="DI48">
        <v>163</v>
      </c>
      <c r="DJ48">
        <v>47</v>
      </c>
      <c r="DK48">
        <v>42</v>
      </c>
      <c r="DL48">
        <v>37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116</v>
      </c>
      <c r="DW48">
        <v>79</v>
      </c>
      <c r="DX48">
        <v>68</v>
      </c>
      <c r="DY48">
        <v>60</v>
      </c>
      <c r="DZ48">
        <v>66</v>
      </c>
      <c r="EA48">
        <v>83</v>
      </c>
      <c r="EB48">
        <v>91</v>
      </c>
      <c r="EC48">
        <v>99</v>
      </c>
      <c r="ED48">
        <v>111</v>
      </c>
      <c r="EE48">
        <v>107</v>
      </c>
    </row>
    <row r="49" spans="2:135" ht="15" customHeight="1">
      <c r="B49">
        <v>0</v>
      </c>
      <c r="C49">
        <v>0</v>
      </c>
      <c r="D49">
        <v>0</v>
      </c>
      <c r="E49">
        <v>0</v>
      </c>
      <c r="F49">
        <v>0</v>
      </c>
      <c r="G49">
        <v>28</v>
      </c>
      <c r="H49">
        <v>22</v>
      </c>
      <c r="I49">
        <v>17</v>
      </c>
      <c r="J49">
        <v>6</v>
      </c>
      <c r="K49">
        <v>0</v>
      </c>
      <c r="L49">
        <v>0</v>
      </c>
      <c r="M49">
        <v>0</v>
      </c>
      <c r="N49">
        <v>55</v>
      </c>
      <c r="O49">
        <v>0</v>
      </c>
      <c r="P49">
        <v>12</v>
      </c>
      <c r="Q49">
        <v>8</v>
      </c>
      <c r="R49">
        <v>172</v>
      </c>
      <c r="S49">
        <v>145</v>
      </c>
      <c r="T49">
        <v>142</v>
      </c>
      <c r="U49">
        <v>0</v>
      </c>
      <c r="V49">
        <v>4</v>
      </c>
      <c r="W49">
        <v>177</v>
      </c>
      <c r="X49">
        <v>162</v>
      </c>
      <c r="Y49">
        <v>0</v>
      </c>
      <c r="Z49">
        <v>42</v>
      </c>
      <c r="AA49">
        <v>50</v>
      </c>
      <c r="AB49">
        <v>0</v>
      </c>
      <c r="AC49">
        <v>109</v>
      </c>
      <c r="AD49">
        <v>123</v>
      </c>
      <c r="AE49">
        <v>106</v>
      </c>
      <c r="AF49">
        <v>94</v>
      </c>
      <c r="AG49">
        <v>83</v>
      </c>
      <c r="AH49">
        <v>76</v>
      </c>
      <c r="AI49">
        <v>64</v>
      </c>
      <c r="AJ49">
        <v>44</v>
      </c>
      <c r="AK49">
        <v>0</v>
      </c>
      <c r="AL49">
        <v>0</v>
      </c>
      <c r="AM49">
        <v>169</v>
      </c>
      <c r="AN49">
        <v>0</v>
      </c>
      <c r="AO49">
        <v>0</v>
      </c>
      <c r="AP49">
        <v>169</v>
      </c>
      <c r="AQ49">
        <v>171</v>
      </c>
      <c r="AR49">
        <v>172</v>
      </c>
      <c r="AS49">
        <v>0</v>
      </c>
      <c r="AT49">
        <v>47</v>
      </c>
      <c r="AU49">
        <v>0</v>
      </c>
      <c r="AV49">
        <v>32</v>
      </c>
      <c r="AW49">
        <v>36</v>
      </c>
      <c r="AX49">
        <v>7</v>
      </c>
      <c r="AY49">
        <v>175</v>
      </c>
      <c r="AZ49">
        <v>0</v>
      </c>
      <c r="BA49">
        <v>122</v>
      </c>
      <c r="BB49">
        <v>114</v>
      </c>
      <c r="BC49">
        <v>105</v>
      </c>
      <c r="BD49">
        <v>105</v>
      </c>
      <c r="BE49">
        <v>123</v>
      </c>
      <c r="BF49">
        <v>122</v>
      </c>
      <c r="BG49">
        <v>0</v>
      </c>
      <c r="BH49">
        <v>0</v>
      </c>
      <c r="BI49">
        <v>0</v>
      </c>
      <c r="BJ49">
        <v>0</v>
      </c>
      <c r="BK49">
        <v>33</v>
      </c>
      <c r="BL49">
        <v>30</v>
      </c>
      <c r="BM49">
        <v>38</v>
      </c>
      <c r="BN49">
        <v>38</v>
      </c>
      <c r="BO49">
        <v>35</v>
      </c>
      <c r="BP49">
        <v>48</v>
      </c>
      <c r="BQ49">
        <v>90</v>
      </c>
      <c r="BR49">
        <v>81</v>
      </c>
      <c r="BS49">
        <v>87</v>
      </c>
      <c r="BT49">
        <v>108</v>
      </c>
      <c r="BU49">
        <v>129</v>
      </c>
      <c r="BV49">
        <v>127</v>
      </c>
      <c r="BW49">
        <v>121</v>
      </c>
      <c r="BX49">
        <v>135</v>
      </c>
      <c r="BY49">
        <v>140</v>
      </c>
      <c r="BZ49">
        <v>124</v>
      </c>
      <c r="CA49">
        <v>67</v>
      </c>
      <c r="CB49">
        <v>129</v>
      </c>
      <c r="CC49">
        <v>107</v>
      </c>
      <c r="CD49">
        <v>116</v>
      </c>
      <c r="CE49">
        <v>103</v>
      </c>
      <c r="CF49">
        <v>89</v>
      </c>
      <c r="CG49">
        <v>0</v>
      </c>
      <c r="CH49">
        <v>0</v>
      </c>
      <c r="CI49">
        <v>133</v>
      </c>
      <c r="CJ49">
        <v>138</v>
      </c>
      <c r="CK49">
        <v>149</v>
      </c>
      <c r="CL49">
        <v>111</v>
      </c>
      <c r="CM49">
        <v>63</v>
      </c>
      <c r="CN49">
        <v>51</v>
      </c>
      <c r="CO49">
        <v>0</v>
      </c>
      <c r="CP49">
        <v>0</v>
      </c>
      <c r="CQ49">
        <v>33</v>
      </c>
      <c r="CR49">
        <v>67</v>
      </c>
      <c r="CS49">
        <v>81</v>
      </c>
      <c r="CT49">
        <v>75</v>
      </c>
      <c r="CU49">
        <v>84</v>
      </c>
      <c r="CV49">
        <v>97</v>
      </c>
      <c r="CW49">
        <v>102</v>
      </c>
      <c r="CX49">
        <v>111</v>
      </c>
      <c r="CY49">
        <v>112</v>
      </c>
      <c r="CZ49">
        <v>109</v>
      </c>
      <c r="DA49">
        <v>110</v>
      </c>
      <c r="DB49">
        <v>109</v>
      </c>
      <c r="DC49">
        <v>123</v>
      </c>
      <c r="DD49">
        <v>0</v>
      </c>
      <c r="DE49">
        <v>0</v>
      </c>
      <c r="DF49">
        <v>0</v>
      </c>
      <c r="DG49">
        <v>0</v>
      </c>
      <c r="DH49">
        <v>177</v>
      </c>
      <c r="DI49">
        <v>167</v>
      </c>
      <c r="DJ49">
        <v>39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28</v>
      </c>
      <c r="DT49">
        <v>0</v>
      </c>
      <c r="DU49">
        <v>0</v>
      </c>
      <c r="DV49">
        <v>54</v>
      </c>
      <c r="DW49">
        <v>58</v>
      </c>
      <c r="DX49">
        <v>58</v>
      </c>
      <c r="DY49">
        <v>54</v>
      </c>
      <c r="DZ49">
        <v>58</v>
      </c>
      <c r="EA49">
        <v>75</v>
      </c>
      <c r="EB49">
        <v>97</v>
      </c>
      <c r="EC49">
        <v>104</v>
      </c>
      <c r="ED49">
        <v>113</v>
      </c>
      <c r="EE49">
        <v>108</v>
      </c>
    </row>
    <row r="50" spans="2:135" ht="15" customHeight="1">
      <c r="B50">
        <v>96</v>
      </c>
      <c r="C50">
        <v>95</v>
      </c>
      <c r="D50">
        <v>97</v>
      </c>
      <c r="E50">
        <v>0</v>
      </c>
      <c r="F50">
        <v>28</v>
      </c>
      <c r="G50">
        <v>34</v>
      </c>
      <c r="H50">
        <v>31</v>
      </c>
      <c r="I50">
        <v>20</v>
      </c>
      <c r="J50">
        <v>0</v>
      </c>
      <c r="K50">
        <v>0</v>
      </c>
      <c r="L50">
        <v>75</v>
      </c>
      <c r="M50">
        <v>83</v>
      </c>
      <c r="N50">
        <v>79</v>
      </c>
      <c r="O50">
        <v>73</v>
      </c>
      <c r="P50">
        <v>43</v>
      </c>
      <c r="Q50">
        <v>23</v>
      </c>
      <c r="R50">
        <v>0</v>
      </c>
      <c r="S50">
        <v>148</v>
      </c>
      <c r="T50">
        <v>167</v>
      </c>
      <c r="U50">
        <v>0</v>
      </c>
      <c r="V50">
        <v>152</v>
      </c>
      <c r="W50">
        <v>152</v>
      </c>
      <c r="X50">
        <v>142</v>
      </c>
      <c r="Y50">
        <v>0</v>
      </c>
      <c r="Z50">
        <v>37</v>
      </c>
      <c r="AA50">
        <v>45</v>
      </c>
      <c r="AB50">
        <v>0</v>
      </c>
      <c r="AC50">
        <v>0</v>
      </c>
      <c r="AD50">
        <v>108</v>
      </c>
      <c r="AE50">
        <v>92</v>
      </c>
      <c r="AF50">
        <v>93</v>
      </c>
      <c r="AG50">
        <v>86</v>
      </c>
      <c r="AH50">
        <v>73</v>
      </c>
      <c r="AI50">
        <v>70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6</v>
      </c>
      <c r="AR50">
        <v>11</v>
      </c>
      <c r="AS50">
        <v>0</v>
      </c>
      <c r="AT50">
        <v>0</v>
      </c>
      <c r="AU50">
        <v>0</v>
      </c>
      <c r="AV50">
        <v>23</v>
      </c>
      <c r="AW50">
        <v>29</v>
      </c>
      <c r="AX50">
        <v>10</v>
      </c>
      <c r="AY50">
        <v>172</v>
      </c>
      <c r="AZ50">
        <v>163</v>
      </c>
      <c r="BA50">
        <v>0</v>
      </c>
      <c r="BB50">
        <v>82</v>
      </c>
      <c r="BC50">
        <v>104</v>
      </c>
      <c r="BD50">
        <v>115</v>
      </c>
      <c r="BE50">
        <v>126</v>
      </c>
      <c r="BF50">
        <v>131</v>
      </c>
      <c r="BG50">
        <v>129</v>
      </c>
      <c r="BH50">
        <v>128</v>
      </c>
      <c r="BI50">
        <v>0</v>
      </c>
      <c r="BJ50">
        <v>60</v>
      </c>
      <c r="BK50">
        <v>31</v>
      </c>
      <c r="BL50">
        <v>29</v>
      </c>
      <c r="BM50">
        <v>28</v>
      </c>
      <c r="BN50">
        <v>25</v>
      </c>
      <c r="BO50">
        <v>26</v>
      </c>
      <c r="BP50">
        <v>51</v>
      </c>
      <c r="BQ50">
        <v>70</v>
      </c>
      <c r="BR50">
        <v>0</v>
      </c>
      <c r="BS50">
        <v>0</v>
      </c>
      <c r="BT50">
        <v>0</v>
      </c>
      <c r="BU50">
        <v>149</v>
      </c>
      <c r="BV50">
        <v>135</v>
      </c>
      <c r="BW50">
        <v>121</v>
      </c>
      <c r="BX50">
        <v>137</v>
      </c>
      <c r="BY50">
        <v>130</v>
      </c>
      <c r="BZ50">
        <v>118</v>
      </c>
      <c r="CA50">
        <v>125</v>
      </c>
      <c r="CB50">
        <v>125</v>
      </c>
      <c r="CC50">
        <v>0</v>
      </c>
      <c r="CD50">
        <v>129</v>
      </c>
      <c r="CE50">
        <v>116</v>
      </c>
      <c r="CF50">
        <v>125</v>
      </c>
      <c r="CG50">
        <v>139</v>
      </c>
      <c r="CH50">
        <v>0</v>
      </c>
      <c r="CI50">
        <v>0</v>
      </c>
      <c r="CJ50">
        <v>146</v>
      </c>
      <c r="CK50">
        <v>140</v>
      </c>
      <c r="CL50">
        <v>100</v>
      </c>
      <c r="CM50">
        <v>72</v>
      </c>
      <c r="CN50">
        <v>80</v>
      </c>
      <c r="CO50">
        <v>0</v>
      </c>
      <c r="CP50">
        <v>24</v>
      </c>
      <c r="CQ50">
        <v>41</v>
      </c>
      <c r="CR50">
        <v>57</v>
      </c>
      <c r="CS50">
        <v>79</v>
      </c>
      <c r="CT50">
        <v>82</v>
      </c>
      <c r="CU50">
        <v>87</v>
      </c>
      <c r="CV50">
        <v>94</v>
      </c>
      <c r="CW50">
        <v>98</v>
      </c>
      <c r="CX50">
        <v>111</v>
      </c>
      <c r="CY50">
        <v>127</v>
      </c>
      <c r="CZ50">
        <v>133</v>
      </c>
      <c r="DA50">
        <v>108</v>
      </c>
      <c r="DB50">
        <v>114</v>
      </c>
      <c r="DC50">
        <v>127</v>
      </c>
      <c r="DD50">
        <v>134</v>
      </c>
      <c r="DE50">
        <v>137</v>
      </c>
      <c r="DF50">
        <v>0</v>
      </c>
      <c r="DG50">
        <v>41</v>
      </c>
      <c r="DH50">
        <v>13</v>
      </c>
      <c r="DI50">
        <v>179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25</v>
      </c>
      <c r="DS50">
        <v>39</v>
      </c>
      <c r="DT50">
        <v>0</v>
      </c>
      <c r="DU50">
        <v>0</v>
      </c>
      <c r="DV50">
        <v>26</v>
      </c>
      <c r="DW50">
        <v>30</v>
      </c>
      <c r="DX50">
        <v>32</v>
      </c>
      <c r="DY50">
        <v>39</v>
      </c>
      <c r="DZ50">
        <v>48</v>
      </c>
      <c r="EA50">
        <v>65</v>
      </c>
      <c r="EB50">
        <v>103</v>
      </c>
      <c r="EC50">
        <v>112</v>
      </c>
      <c r="ED50">
        <v>120</v>
      </c>
      <c r="EE50">
        <v>110</v>
      </c>
    </row>
    <row r="51" spans="2:135" ht="15" customHeight="1">
      <c r="B51">
        <v>113</v>
      </c>
      <c r="C51">
        <v>140</v>
      </c>
      <c r="D51">
        <v>0</v>
      </c>
      <c r="E51">
        <v>31</v>
      </c>
      <c r="F51">
        <v>29</v>
      </c>
      <c r="G51">
        <v>25</v>
      </c>
      <c r="H51">
        <v>30</v>
      </c>
      <c r="I51">
        <v>0</v>
      </c>
      <c r="J51">
        <v>0</v>
      </c>
      <c r="K51">
        <v>0</v>
      </c>
      <c r="L51">
        <v>59</v>
      </c>
      <c r="M51">
        <v>72</v>
      </c>
      <c r="N51">
        <v>97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44</v>
      </c>
      <c r="V51">
        <v>134</v>
      </c>
      <c r="W51">
        <v>147</v>
      </c>
      <c r="X51">
        <v>141</v>
      </c>
      <c r="Y51">
        <v>0</v>
      </c>
      <c r="Z51">
        <v>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9</v>
      </c>
      <c r="AR51">
        <v>17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179</v>
      </c>
      <c r="AY51">
        <v>174</v>
      </c>
      <c r="AZ51">
        <v>173</v>
      </c>
      <c r="BA51">
        <v>8</v>
      </c>
      <c r="BB51">
        <v>30</v>
      </c>
      <c r="BC51">
        <v>94</v>
      </c>
      <c r="BD51">
        <v>128</v>
      </c>
      <c r="BE51">
        <v>138</v>
      </c>
      <c r="BF51">
        <v>142</v>
      </c>
      <c r="BG51">
        <v>149</v>
      </c>
      <c r="BH51">
        <v>0</v>
      </c>
      <c r="BI51">
        <v>0</v>
      </c>
      <c r="BJ51">
        <v>0</v>
      </c>
      <c r="BK51">
        <v>13</v>
      </c>
      <c r="BL51">
        <v>14</v>
      </c>
      <c r="BM51">
        <v>24</v>
      </c>
      <c r="BN51">
        <v>18</v>
      </c>
      <c r="BO51">
        <v>173</v>
      </c>
      <c r="BP51">
        <v>142</v>
      </c>
      <c r="BQ51">
        <v>0</v>
      </c>
      <c r="BR51">
        <v>0</v>
      </c>
      <c r="BS51">
        <v>0</v>
      </c>
      <c r="BT51">
        <v>0</v>
      </c>
      <c r="BU51">
        <v>19</v>
      </c>
      <c r="BV51">
        <v>8</v>
      </c>
      <c r="BW51">
        <v>27</v>
      </c>
      <c r="BX51">
        <v>33</v>
      </c>
      <c r="BY51">
        <v>0</v>
      </c>
      <c r="BZ51">
        <v>122</v>
      </c>
      <c r="CA51">
        <v>130</v>
      </c>
      <c r="CB51">
        <v>128</v>
      </c>
      <c r="CC51">
        <v>127</v>
      </c>
      <c r="CD51">
        <v>0</v>
      </c>
      <c r="CE51">
        <v>117</v>
      </c>
      <c r="CF51">
        <v>110</v>
      </c>
      <c r="CG51">
        <v>120</v>
      </c>
      <c r="CH51">
        <v>125</v>
      </c>
      <c r="CI51">
        <v>0</v>
      </c>
      <c r="CJ51">
        <v>139</v>
      </c>
      <c r="CK51">
        <v>131</v>
      </c>
      <c r="CL51">
        <v>105</v>
      </c>
      <c r="CM51">
        <v>78</v>
      </c>
      <c r="CN51">
        <v>0</v>
      </c>
      <c r="CO51">
        <v>11</v>
      </c>
      <c r="CP51">
        <v>28</v>
      </c>
      <c r="CQ51">
        <v>36</v>
      </c>
      <c r="CR51">
        <v>49</v>
      </c>
      <c r="CS51">
        <v>71</v>
      </c>
      <c r="CT51">
        <v>90</v>
      </c>
      <c r="CU51">
        <v>93</v>
      </c>
      <c r="CV51">
        <v>95</v>
      </c>
      <c r="CW51">
        <v>94</v>
      </c>
      <c r="CX51">
        <v>106</v>
      </c>
      <c r="CY51">
        <v>134</v>
      </c>
      <c r="CZ51">
        <v>143</v>
      </c>
      <c r="DA51">
        <v>138</v>
      </c>
      <c r="DB51">
        <v>0</v>
      </c>
      <c r="DC51">
        <v>129</v>
      </c>
      <c r="DD51">
        <v>144</v>
      </c>
      <c r="DE51">
        <v>141</v>
      </c>
      <c r="DF51">
        <v>0</v>
      </c>
      <c r="DG51">
        <v>39</v>
      </c>
      <c r="DH51">
        <v>12</v>
      </c>
      <c r="DI51">
        <v>175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38</v>
      </c>
      <c r="DQ51">
        <v>42</v>
      </c>
      <c r="DR51">
        <v>46</v>
      </c>
      <c r="DS51">
        <v>0</v>
      </c>
      <c r="DT51">
        <v>0</v>
      </c>
      <c r="DU51">
        <v>18</v>
      </c>
      <c r="DV51">
        <v>14</v>
      </c>
      <c r="DW51">
        <v>20</v>
      </c>
      <c r="DX51">
        <v>28</v>
      </c>
      <c r="DY51">
        <v>37</v>
      </c>
      <c r="DZ51">
        <v>51</v>
      </c>
      <c r="EA51">
        <v>0</v>
      </c>
      <c r="EB51">
        <v>0</v>
      </c>
      <c r="EC51">
        <v>0</v>
      </c>
      <c r="ED51">
        <v>146</v>
      </c>
      <c r="EE51">
        <v>130</v>
      </c>
    </row>
    <row r="52" spans="2:135" ht="15" customHeight="1">
      <c r="B52">
        <v>41</v>
      </c>
      <c r="C52">
        <v>28</v>
      </c>
      <c r="D52">
        <v>40</v>
      </c>
      <c r="E52">
        <v>44</v>
      </c>
      <c r="F52">
        <v>40</v>
      </c>
      <c r="G52">
        <v>32</v>
      </c>
      <c r="H52">
        <v>0</v>
      </c>
      <c r="I52">
        <v>0</v>
      </c>
      <c r="J52">
        <v>0</v>
      </c>
      <c r="K52">
        <v>0</v>
      </c>
      <c r="L52">
        <v>42</v>
      </c>
      <c r="M52">
        <v>53</v>
      </c>
      <c r="N52">
        <v>0</v>
      </c>
      <c r="O52">
        <v>0</v>
      </c>
      <c r="P52">
        <v>0</v>
      </c>
      <c r="Q52">
        <v>0</v>
      </c>
      <c r="R52">
        <v>144</v>
      </c>
      <c r="S52">
        <v>0</v>
      </c>
      <c r="T52">
        <v>12</v>
      </c>
      <c r="U52">
        <v>27</v>
      </c>
      <c r="V52">
        <v>149</v>
      </c>
      <c r="W52">
        <v>163</v>
      </c>
      <c r="X52">
        <v>146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7</v>
      </c>
      <c r="AQ52">
        <v>9</v>
      </c>
      <c r="AR52">
        <v>13</v>
      </c>
      <c r="AS52">
        <v>0</v>
      </c>
      <c r="AT52">
        <v>31</v>
      </c>
      <c r="AU52">
        <v>30</v>
      </c>
      <c r="AV52">
        <v>0</v>
      </c>
      <c r="AW52">
        <v>0</v>
      </c>
      <c r="AX52">
        <v>13</v>
      </c>
      <c r="AY52">
        <v>22</v>
      </c>
      <c r="AZ52">
        <v>20</v>
      </c>
      <c r="BA52">
        <v>13</v>
      </c>
      <c r="BB52">
        <v>0</v>
      </c>
      <c r="BC52">
        <v>0</v>
      </c>
      <c r="BD52">
        <v>13</v>
      </c>
      <c r="BE52">
        <v>174</v>
      </c>
      <c r="BF52">
        <v>170</v>
      </c>
      <c r="BG52">
        <v>172</v>
      </c>
      <c r="BH52">
        <v>0</v>
      </c>
      <c r="BI52">
        <v>0</v>
      </c>
      <c r="BJ52">
        <v>41</v>
      </c>
      <c r="BK52">
        <v>25</v>
      </c>
      <c r="BL52">
        <v>20</v>
      </c>
      <c r="BM52">
        <v>22</v>
      </c>
      <c r="BN52">
        <v>22</v>
      </c>
      <c r="BO52">
        <v>149</v>
      </c>
      <c r="BP52">
        <v>118</v>
      </c>
      <c r="BQ52">
        <v>106</v>
      </c>
      <c r="BR52">
        <v>99</v>
      </c>
      <c r="BS52">
        <v>0</v>
      </c>
      <c r="BT52">
        <v>73</v>
      </c>
      <c r="BU52">
        <v>57</v>
      </c>
      <c r="BV52">
        <v>30</v>
      </c>
      <c r="BW52">
        <v>21</v>
      </c>
      <c r="BX52">
        <v>0</v>
      </c>
      <c r="BY52">
        <v>0</v>
      </c>
      <c r="BZ52">
        <v>0</v>
      </c>
      <c r="CA52">
        <v>130</v>
      </c>
      <c r="CB52">
        <v>128</v>
      </c>
      <c r="CC52">
        <v>121</v>
      </c>
      <c r="CD52">
        <v>106</v>
      </c>
      <c r="CE52">
        <v>107</v>
      </c>
      <c r="CF52">
        <v>0</v>
      </c>
      <c r="CG52">
        <v>106</v>
      </c>
      <c r="CH52">
        <v>114</v>
      </c>
      <c r="CI52">
        <v>120</v>
      </c>
      <c r="CJ52">
        <v>149</v>
      </c>
      <c r="CK52">
        <v>0</v>
      </c>
      <c r="CL52">
        <v>0</v>
      </c>
      <c r="CM52">
        <v>0</v>
      </c>
      <c r="CN52">
        <v>12</v>
      </c>
      <c r="CO52">
        <v>23</v>
      </c>
      <c r="CP52">
        <v>19</v>
      </c>
      <c r="CQ52">
        <v>20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89</v>
      </c>
      <c r="CX52">
        <v>107</v>
      </c>
      <c r="CY52">
        <v>152</v>
      </c>
      <c r="CZ52">
        <v>158</v>
      </c>
      <c r="DA52">
        <v>153</v>
      </c>
      <c r="DB52">
        <v>0</v>
      </c>
      <c r="DC52">
        <v>0</v>
      </c>
      <c r="DD52">
        <v>153</v>
      </c>
      <c r="DE52">
        <v>155</v>
      </c>
      <c r="DF52">
        <v>0</v>
      </c>
      <c r="DG52">
        <v>0</v>
      </c>
      <c r="DH52">
        <v>159</v>
      </c>
      <c r="DI52">
        <v>147</v>
      </c>
      <c r="DJ52">
        <v>0</v>
      </c>
      <c r="DK52">
        <v>0</v>
      </c>
      <c r="DL52">
        <v>0</v>
      </c>
      <c r="DM52">
        <v>60</v>
      </c>
      <c r="DN52">
        <v>0</v>
      </c>
      <c r="DO52">
        <v>60</v>
      </c>
      <c r="DP52">
        <v>36</v>
      </c>
      <c r="DQ52">
        <v>36</v>
      </c>
      <c r="DR52">
        <v>49</v>
      </c>
      <c r="DS52">
        <v>0</v>
      </c>
      <c r="DT52">
        <v>0</v>
      </c>
      <c r="DU52">
        <v>19</v>
      </c>
      <c r="DV52">
        <v>18</v>
      </c>
      <c r="DW52">
        <v>26</v>
      </c>
      <c r="DX52">
        <v>24</v>
      </c>
      <c r="DY52">
        <v>25</v>
      </c>
      <c r="DZ52">
        <v>0</v>
      </c>
      <c r="EA52">
        <v>0</v>
      </c>
      <c r="EB52">
        <v>0</v>
      </c>
      <c r="EC52">
        <v>0</v>
      </c>
      <c r="ED52">
        <v>20</v>
      </c>
      <c r="EE52">
        <v>45</v>
      </c>
    </row>
    <row r="53" spans="2:135" ht="15" customHeight="1">
      <c r="B53">
        <v>62</v>
      </c>
      <c r="C53">
        <v>41</v>
      </c>
      <c r="D53">
        <v>35</v>
      </c>
      <c r="E53">
        <v>32</v>
      </c>
      <c r="F53">
        <v>33</v>
      </c>
      <c r="G53">
        <v>34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158</v>
      </c>
      <c r="S53">
        <v>175</v>
      </c>
      <c r="T53">
        <v>3</v>
      </c>
      <c r="U53">
        <v>7</v>
      </c>
      <c r="V53">
        <v>169</v>
      </c>
      <c r="W53">
        <v>172</v>
      </c>
      <c r="X53">
        <v>149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  <c r="AL53">
        <v>32</v>
      </c>
      <c r="AM53">
        <v>31</v>
      </c>
      <c r="AN53">
        <v>0</v>
      </c>
      <c r="AO53">
        <v>47</v>
      </c>
      <c r="AP53">
        <v>24</v>
      </c>
      <c r="AQ53">
        <v>18</v>
      </c>
      <c r="AR53">
        <v>0</v>
      </c>
      <c r="AS53">
        <v>24</v>
      </c>
      <c r="AT53">
        <v>30</v>
      </c>
      <c r="AU53">
        <v>0</v>
      </c>
      <c r="AV53">
        <v>0</v>
      </c>
      <c r="AW53">
        <v>13</v>
      </c>
      <c r="AX53">
        <v>9</v>
      </c>
      <c r="AY53">
        <v>5</v>
      </c>
      <c r="AZ53">
        <v>179</v>
      </c>
      <c r="BA53">
        <v>168</v>
      </c>
      <c r="BB53">
        <v>123</v>
      </c>
      <c r="BC53">
        <v>91</v>
      </c>
      <c r="BD53">
        <v>57</v>
      </c>
      <c r="BE53">
        <v>40</v>
      </c>
      <c r="BF53">
        <v>23</v>
      </c>
      <c r="BG53">
        <v>9</v>
      </c>
      <c r="BH53">
        <v>0</v>
      </c>
      <c r="BI53">
        <v>0</v>
      </c>
      <c r="BJ53">
        <v>22</v>
      </c>
      <c r="BK53">
        <v>19</v>
      </c>
      <c r="BL53">
        <v>9</v>
      </c>
      <c r="BM53">
        <v>175</v>
      </c>
      <c r="BN53">
        <v>147</v>
      </c>
      <c r="BO53">
        <v>0</v>
      </c>
      <c r="BP53">
        <v>103</v>
      </c>
      <c r="BQ53">
        <v>102</v>
      </c>
      <c r="BR53">
        <v>105</v>
      </c>
      <c r="BS53">
        <v>85</v>
      </c>
      <c r="BT53">
        <v>78</v>
      </c>
      <c r="BU53">
        <v>82</v>
      </c>
      <c r="BV53">
        <v>52</v>
      </c>
      <c r="BW53">
        <v>0</v>
      </c>
      <c r="BX53">
        <v>0</v>
      </c>
      <c r="BY53">
        <v>101</v>
      </c>
      <c r="BZ53">
        <v>81</v>
      </c>
      <c r="CA53">
        <v>113</v>
      </c>
      <c r="CB53">
        <v>116</v>
      </c>
      <c r="CC53">
        <v>110</v>
      </c>
      <c r="CD53">
        <v>104</v>
      </c>
      <c r="CE53">
        <v>125</v>
      </c>
      <c r="CF53">
        <v>157</v>
      </c>
      <c r="CG53">
        <v>0</v>
      </c>
      <c r="CH53">
        <v>104</v>
      </c>
      <c r="CI53">
        <v>125</v>
      </c>
      <c r="CJ53">
        <v>134</v>
      </c>
      <c r="CK53">
        <v>118</v>
      </c>
      <c r="CL53">
        <v>0</v>
      </c>
      <c r="CM53">
        <v>14</v>
      </c>
      <c r="CN53">
        <v>27</v>
      </c>
      <c r="CO53">
        <v>20</v>
      </c>
      <c r="CP53">
        <v>6</v>
      </c>
      <c r="CQ53">
        <v>2</v>
      </c>
      <c r="CR53">
        <v>171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</v>
      </c>
      <c r="CY53">
        <v>27</v>
      </c>
      <c r="CZ53">
        <v>19</v>
      </c>
      <c r="DA53">
        <v>1</v>
      </c>
      <c r="DB53">
        <v>0</v>
      </c>
      <c r="DC53">
        <v>102</v>
      </c>
      <c r="DD53">
        <v>154</v>
      </c>
      <c r="DE53">
        <v>162</v>
      </c>
      <c r="DF53">
        <v>0</v>
      </c>
      <c r="DG53">
        <v>0</v>
      </c>
      <c r="DH53">
        <v>0</v>
      </c>
      <c r="DI53">
        <v>130</v>
      </c>
      <c r="DJ53">
        <v>121</v>
      </c>
      <c r="DK53">
        <v>0</v>
      </c>
      <c r="DL53">
        <v>54</v>
      </c>
      <c r="DM53">
        <v>65</v>
      </c>
      <c r="DN53">
        <v>85</v>
      </c>
      <c r="DO53">
        <v>70</v>
      </c>
      <c r="DP53">
        <v>33</v>
      </c>
      <c r="DQ53">
        <v>20</v>
      </c>
      <c r="DR53">
        <v>0</v>
      </c>
      <c r="DS53">
        <v>0</v>
      </c>
      <c r="DT53">
        <v>17</v>
      </c>
      <c r="DU53">
        <v>30</v>
      </c>
      <c r="DV53">
        <v>22</v>
      </c>
      <c r="DW53">
        <v>24</v>
      </c>
      <c r="DX53">
        <v>18</v>
      </c>
      <c r="DY53">
        <v>172</v>
      </c>
      <c r="DZ53">
        <v>0</v>
      </c>
      <c r="EA53">
        <v>0</v>
      </c>
      <c r="EB53">
        <v>0</v>
      </c>
      <c r="EC53">
        <v>43</v>
      </c>
      <c r="ED53">
        <v>43</v>
      </c>
      <c r="EE53">
        <v>65</v>
      </c>
    </row>
    <row r="54" spans="2:135" ht="15" customHeight="1">
      <c r="B54">
        <v>67</v>
      </c>
      <c r="C54">
        <v>45</v>
      </c>
      <c r="D54">
        <v>22</v>
      </c>
      <c r="E54">
        <v>9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</v>
      </c>
      <c r="S54">
        <v>6</v>
      </c>
      <c r="T54">
        <v>17</v>
      </c>
      <c r="U54">
        <v>36</v>
      </c>
      <c r="V54">
        <v>153</v>
      </c>
      <c r="W54">
        <v>162</v>
      </c>
      <c r="X54">
        <v>144</v>
      </c>
      <c r="Y54">
        <v>0</v>
      </c>
      <c r="Z54">
        <v>0</v>
      </c>
      <c r="AA54">
        <v>0</v>
      </c>
      <c r="AB54">
        <v>108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52</v>
      </c>
      <c r="AK54">
        <v>40</v>
      </c>
      <c r="AL54">
        <v>38</v>
      </c>
      <c r="AM54">
        <v>0</v>
      </c>
      <c r="AN54">
        <v>0</v>
      </c>
      <c r="AO54">
        <v>19</v>
      </c>
      <c r="AP54">
        <v>28</v>
      </c>
      <c r="AQ54">
        <v>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165</v>
      </c>
      <c r="AY54">
        <v>149</v>
      </c>
      <c r="AZ54">
        <v>146</v>
      </c>
      <c r="BA54">
        <v>123</v>
      </c>
      <c r="BB54">
        <v>91</v>
      </c>
      <c r="BC54">
        <v>91</v>
      </c>
      <c r="BD54">
        <v>66</v>
      </c>
      <c r="BE54">
        <v>41</v>
      </c>
      <c r="BF54">
        <v>29</v>
      </c>
      <c r="BG54">
        <v>7</v>
      </c>
      <c r="BH54">
        <v>0</v>
      </c>
      <c r="BI54">
        <v>0</v>
      </c>
      <c r="BJ54">
        <v>9</v>
      </c>
      <c r="BK54">
        <v>175</v>
      </c>
      <c r="BL54">
        <v>155</v>
      </c>
      <c r="BM54">
        <v>143</v>
      </c>
      <c r="BN54">
        <v>117</v>
      </c>
      <c r="BO54">
        <v>95</v>
      </c>
      <c r="BP54">
        <v>99</v>
      </c>
      <c r="BQ54">
        <v>97</v>
      </c>
      <c r="BR54">
        <v>100</v>
      </c>
      <c r="BS54">
        <v>86</v>
      </c>
      <c r="BT54">
        <v>79</v>
      </c>
      <c r="BU54">
        <v>84</v>
      </c>
      <c r="BV54">
        <v>0</v>
      </c>
      <c r="BW54">
        <v>0</v>
      </c>
      <c r="BX54">
        <v>64</v>
      </c>
      <c r="BY54">
        <v>85</v>
      </c>
      <c r="BZ54">
        <v>81</v>
      </c>
      <c r="CA54">
        <v>98</v>
      </c>
      <c r="CB54">
        <v>99</v>
      </c>
      <c r="CC54">
        <v>96</v>
      </c>
      <c r="CD54">
        <v>105</v>
      </c>
      <c r="CE54">
        <v>132</v>
      </c>
      <c r="CF54">
        <v>145</v>
      </c>
      <c r="CG54">
        <v>151</v>
      </c>
      <c r="CH54">
        <v>37</v>
      </c>
      <c r="CI54">
        <v>100</v>
      </c>
      <c r="CJ54">
        <v>122</v>
      </c>
      <c r="CK54">
        <v>139</v>
      </c>
      <c r="CL54">
        <v>172</v>
      </c>
      <c r="CM54">
        <v>19</v>
      </c>
      <c r="CN54">
        <v>18</v>
      </c>
      <c r="CO54">
        <v>5</v>
      </c>
      <c r="CP54">
        <v>172</v>
      </c>
      <c r="CQ54">
        <v>165</v>
      </c>
      <c r="CR54">
        <v>125</v>
      </c>
      <c r="CS54">
        <v>94</v>
      </c>
      <c r="CT54">
        <v>98</v>
      </c>
      <c r="CU54">
        <v>112</v>
      </c>
      <c r="CV54">
        <v>117</v>
      </c>
      <c r="CW54">
        <v>84</v>
      </c>
      <c r="CX54">
        <v>47</v>
      </c>
      <c r="CY54">
        <v>34</v>
      </c>
      <c r="CZ54">
        <v>32</v>
      </c>
      <c r="DA54">
        <v>41</v>
      </c>
      <c r="DB54">
        <v>33</v>
      </c>
      <c r="DC54">
        <v>81</v>
      </c>
      <c r="DD54">
        <v>137</v>
      </c>
      <c r="DE54">
        <v>151</v>
      </c>
      <c r="DF54">
        <v>149</v>
      </c>
      <c r="DG54">
        <v>0</v>
      </c>
      <c r="DH54">
        <v>0</v>
      </c>
      <c r="DI54">
        <v>118</v>
      </c>
      <c r="DJ54">
        <v>133</v>
      </c>
      <c r="DK54">
        <v>0</v>
      </c>
      <c r="DL54">
        <v>47</v>
      </c>
      <c r="DM54">
        <v>54</v>
      </c>
      <c r="DN54">
        <v>0</v>
      </c>
      <c r="DO54">
        <v>0</v>
      </c>
      <c r="DP54">
        <v>27</v>
      </c>
      <c r="DQ54">
        <v>0</v>
      </c>
      <c r="DR54">
        <v>0</v>
      </c>
      <c r="DS54">
        <v>47</v>
      </c>
      <c r="DT54">
        <v>30</v>
      </c>
      <c r="DU54">
        <v>43</v>
      </c>
      <c r="DV54">
        <v>34</v>
      </c>
      <c r="DW54">
        <v>30</v>
      </c>
      <c r="DX54">
        <v>33</v>
      </c>
      <c r="DY54">
        <v>0</v>
      </c>
      <c r="DZ54">
        <v>84</v>
      </c>
      <c r="EA54">
        <v>96</v>
      </c>
      <c r="EB54">
        <v>77</v>
      </c>
      <c r="EC54">
        <v>49</v>
      </c>
      <c r="ED54">
        <v>45</v>
      </c>
      <c r="EE54">
        <v>62</v>
      </c>
    </row>
    <row r="55" spans="2:135" ht="15" customHeight="1">
      <c r="B55">
        <v>73</v>
      </c>
      <c r="C55">
        <v>0</v>
      </c>
      <c r="D55">
        <v>0</v>
      </c>
      <c r="E55">
        <v>173</v>
      </c>
      <c r="F55">
        <v>165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45</v>
      </c>
      <c r="S55">
        <v>28</v>
      </c>
      <c r="T55">
        <v>36</v>
      </c>
      <c r="U55">
        <v>73</v>
      </c>
      <c r="V55">
        <v>139</v>
      </c>
      <c r="W55">
        <v>145</v>
      </c>
      <c r="X55">
        <v>123</v>
      </c>
      <c r="Y55">
        <v>94</v>
      </c>
      <c r="Z55">
        <v>0</v>
      </c>
      <c r="AA55">
        <v>87</v>
      </c>
      <c r="AB55">
        <v>98</v>
      </c>
      <c r="AC55">
        <v>105</v>
      </c>
      <c r="AD55">
        <v>103</v>
      </c>
      <c r="AE55">
        <v>100</v>
      </c>
      <c r="AF55">
        <v>77</v>
      </c>
      <c r="AG55">
        <v>85</v>
      </c>
      <c r="AH55">
        <v>90</v>
      </c>
      <c r="AI55">
        <v>78</v>
      </c>
      <c r="AJ55">
        <v>70</v>
      </c>
      <c r="AK55">
        <v>45</v>
      </c>
      <c r="AL55">
        <v>0</v>
      </c>
      <c r="AM55">
        <v>0</v>
      </c>
      <c r="AN55">
        <v>36</v>
      </c>
      <c r="AO55">
        <v>36</v>
      </c>
      <c r="AP55">
        <v>44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167</v>
      </c>
      <c r="AX55">
        <v>157</v>
      </c>
      <c r="AY55">
        <v>157</v>
      </c>
      <c r="AZ55">
        <v>139</v>
      </c>
      <c r="BA55">
        <v>108</v>
      </c>
      <c r="BB55">
        <v>86</v>
      </c>
      <c r="BC55">
        <v>100</v>
      </c>
      <c r="BD55">
        <v>78</v>
      </c>
      <c r="BE55">
        <v>32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160</v>
      </c>
      <c r="BL55">
        <v>145</v>
      </c>
      <c r="BM55">
        <v>142</v>
      </c>
      <c r="BN55">
        <v>119</v>
      </c>
      <c r="BO55">
        <v>99</v>
      </c>
      <c r="BP55">
        <v>108</v>
      </c>
      <c r="BQ55">
        <v>121</v>
      </c>
      <c r="BR55">
        <v>0</v>
      </c>
      <c r="BS55">
        <v>0</v>
      </c>
      <c r="BT55">
        <v>0</v>
      </c>
      <c r="BU55">
        <v>0</v>
      </c>
      <c r="BV55">
        <v>51</v>
      </c>
      <c r="BW55">
        <v>58</v>
      </c>
      <c r="BX55">
        <v>72</v>
      </c>
      <c r="BY55">
        <v>73</v>
      </c>
      <c r="BZ55">
        <v>63</v>
      </c>
      <c r="CA55">
        <v>94</v>
      </c>
      <c r="CB55">
        <v>110</v>
      </c>
      <c r="CC55">
        <v>97</v>
      </c>
      <c r="CD55">
        <v>103</v>
      </c>
      <c r="CE55">
        <v>112</v>
      </c>
      <c r="CF55">
        <v>120</v>
      </c>
      <c r="CG55">
        <v>130</v>
      </c>
      <c r="CH55">
        <v>154</v>
      </c>
      <c r="CI55">
        <v>41</v>
      </c>
      <c r="CJ55">
        <v>131</v>
      </c>
      <c r="CK55">
        <v>159</v>
      </c>
      <c r="CL55">
        <v>173</v>
      </c>
      <c r="CM55">
        <v>3</v>
      </c>
      <c r="CN55">
        <v>164</v>
      </c>
      <c r="CO55">
        <v>152</v>
      </c>
      <c r="CP55">
        <v>157</v>
      </c>
      <c r="CQ55">
        <v>146</v>
      </c>
      <c r="CR55">
        <v>124</v>
      </c>
      <c r="CS55">
        <v>102</v>
      </c>
      <c r="CT55">
        <v>94</v>
      </c>
      <c r="CU55">
        <v>100</v>
      </c>
      <c r="CV55">
        <v>93</v>
      </c>
      <c r="CW55">
        <v>76</v>
      </c>
      <c r="CX55">
        <v>56</v>
      </c>
      <c r="CY55">
        <v>37</v>
      </c>
      <c r="CZ55">
        <v>21</v>
      </c>
      <c r="DA55">
        <v>0</v>
      </c>
      <c r="DB55">
        <v>173</v>
      </c>
      <c r="DC55">
        <v>18</v>
      </c>
      <c r="DD55">
        <v>153</v>
      </c>
      <c r="DE55">
        <v>158</v>
      </c>
      <c r="DF55">
        <v>168</v>
      </c>
      <c r="DG55">
        <v>38</v>
      </c>
      <c r="DH55">
        <v>86</v>
      </c>
      <c r="DI55">
        <v>118</v>
      </c>
      <c r="DJ55">
        <v>138</v>
      </c>
      <c r="DK55">
        <v>0</v>
      </c>
      <c r="DL55">
        <v>56</v>
      </c>
      <c r="DM55">
        <v>0</v>
      </c>
      <c r="DN55">
        <v>0</v>
      </c>
      <c r="DO55">
        <v>0</v>
      </c>
      <c r="DP55">
        <v>31</v>
      </c>
      <c r="DQ55">
        <v>0</v>
      </c>
      <c r="DR55">
        <v>50</v>
      </c>
      <c r="DS55">
        <v>56</v>
      </c>
      <c r="DT55">
        <v>48</v>
      </c>
      <c r="DU55">
        <v>43</v>
      </c>
      <c r="DV55">
        <v>29</v>
      </c>
      <c r="DW55">
        <v>7</v>
      </c>
      <c r="DX55">
        <v>111</v>
      </c>
      <c r="DY55">
        <v>77</v>
      </c>
      <c r="DZ55">
        <v>77</v>
      </c>
      <c r="EA55">
        <v>91</v>
      </c>
      <c r="EB55">
        <v>71</v>
      </c>
      <c r="EC55">
        <v>47</v>
      </c>
      <c r="ED55">
        <v>39</v>
      </c>
      <c r="EE55">
        <v>48</v>
      </c>
    </row>
    <row r="56" spans="2:135" ht="15" customHeight="1">
      <c r="B56">
        <v>0</v>
      </c>
      <c r="C56">
        <v>0</v>
      </c>
      <c r="D56">
        <v>0</v>
      </c>
      <c r="E56">
        <v>176</v>
      </c>
      <c r="F56">
        <v>160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48</v>
      </c>
      <c r="S56">
        <v>28</v>
      </c>
      <c r="T56">
        <v>33</v>
      </c>
      <c r="U56">
        <v>103</v>
      </c>
      <c r="V56">
        <v>146</v>
      </c>
      <c r="W56">
        <v>138</v>
      </c>
      <c r="X56">
        <v>118</v>
      </c>
      <c r="Y56">
        <v>105</v>
      </c>
      <c r="Z56">
        <v>103</v>
      </c>
      <c r="AA56">
        <v>0</v>
      </c>
      <c r="AB56">
        <v>0</v>
      </c>
      <c r="AC56">
        <v>96</v>
      </c>
      <c r="AD56">
        <v>100</v>
      </c>
      <c r="AE56">
        <v>99</v>
      </c>
      <c r="AF56">
        <v>82</v>
      </c>
      <c r="AG56">
        <v>84</v>
      </c>
      <c r="AH56">
        <v>91</v>
      </c>
      <c r="AI56">
        <v>86</v>
      </c>
      <c r="AJ56">
        <v>0</v>
      </c>
      <c r="AK56">
        <v>0</v>
      </c>
      <c r="AL56">
        <v>0</v>
      </c>
      <c r="AM56">
        <v>56</v>
      </c>
      <c r="AN56">
        <v>31</v>
      </c>
      <c r="AO56">
        <v>36</v>
      </c>
      <c r="AP56">
        <v>83</v>
      </c>
      <c r="AQ56">
        <v>148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158</v>
      </c>
      <c r="AX56">
        <v>166</v>
      </c>
      <c r="AY56">
        <v>167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26</v>
      </c>
      <c r="BF56">
        <v>31</v>
      </c>
      <c r="BG56">
        <v>45</v>
      </c>
      <c r="BH56">
        <v>0</v>
      </c>
      <c r="BI56">
        <v>0</v>
      </c>
      <c r="BJ56">
        <v>0</v>
      </c>
      <c r="BK56">
        <v>0</v>
      </c>
      <c r="BL56">
        <v>158</v>
      </c>
      <c r="BM56">
        <v>161</v>
      </c>
      <c r="BN56">
        <v>137</v>
      </c>
      <c r="BO56">
        <v>0</v>
      </c>
      <c r="BP56">
        <v>126</v>
      </c>
      <c r="BQ56">
        <v>136</v>
      </c>
      <c r="BR56">
        <v>138</v>
      </c>
      <c r="BS56">
        <v>0</v>
      </c>
      <c r="BT56">
        <v>51</v>
      </c>
      <c r="BU56">
        <v>60</v>
      </c>
      <c r="BV56">
        <v>63</v>
      </c>
      <c r="BW56">
        <v>72</v>
      </c>
      <c r="BX56">
        <v>91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94</v>
      </c>
      <c r="CE56">
        <v>98</v>
      </c>
      <c r="CF56">
        <v>106</v>
      </c>
      <c r="CG56">
        <v>128</v>
      </c>
      <c r="CH56">
        <v>132</v>
      </c>
      <c r="CI56">
        <v>125</v>
      </c>
      <c r="CJ56">
        <v>74</v>
      </c>
      <c r="CK56">
        <v>14</v>
      </c>
      <c r="CL56">
        <v>6</v>
      </c>
      <c r="CM56">
        <v>172</v>
      </c>
      <c r="CN56">
        <v>159</v>
      </c>
      <c r="CO56">
        <v>158</v>
      </c>
      <c r="CP56">
        <v>147</v>
      </c>
      <c r="CQ56">
        <v>137</v>
      </c>
      <c r="CR56">
        <v>123</v>
      </c>
      <c r="CS56">
        <v>96</v>
      </c>
      <c r="CT56">
        <v>91</v>
      </c>
      <c r="CU56">
        <v>92</v>
      </c>
      <c r="CV56">
        <v>85</v>
      </c>
      <c r="CW56">
        <v>78</v>
      </c>
      <c r="CX56">
        <v>61</v>
      </c>
      <c r="CY56">
        <v>48</v>
      </c>
      <c r="CZ56">
        <v>40</v>
      </c>
      <c r="DA56">
        <v>63</v>
      </c>
      <c r="DB56">
        <v>139</v>
      </c>
      <c r="DC56">
        <v>123</v>
      </c>
      <c r="DD56">
        <v>56</v>
      </c>
      <c r="DE56">
        <v>3</v>
      </c>
      <c r="DF56">
        <v>0</v>
      </c>
      <c r="DG56">
        <v>31</v>
      </c>
      <c r="DH56">
        <v>88</v>
      </c>
      <c r="DI56">
        <v>126</v>
      </c>
      <c r="DJ56">
        <v>111</v>
      </c>
      <c r="DK56">
        <v>75</v>
      </c>
      <c r="DL56">
        <v>83</v>
      </c>
      <c r="DM56">
        <v>89</v>
      </c>
      <c r="DN56">
        <v>90</v>
      </c>
      <c r="DO56">
        <v>84</v>
      </c>
      <c r="DP56">
        <v>0</v>
      </c>
      <c r="DQ56">
        <v>37</v>
      </c>
      <c r="DR56">
        <v>42</v>
      </c>
      <c r="DS56">
        <v>46</v>
      </c>
      <c r="DT56">
        <v>50</v>
      </c>
      <c r="DU56">
        <v>34</v>
      </c>
      <c r="DV56">
        <v>177</v>
      </c>
      <c r="DW56">
        <v>125</v>
      </c>
      <c r="DX56">
        <v>91</v>
      </c>
      <c r="DY56">
        <v>75</v>
      </c>
      <c r="DZ56">
        <v>74</v>
      </c>
      <c r="EA56">
        <v>82</v>
      </c>
      <c r="EB56">
        <v>63</v>
      </c>
      <c r="EC56">
        <v>37</v>
      </c>
      <c r="ED56">
        <v>20</v>
      </c>
      <c r="EE56">
        <v>0</v>
      </c>
    </row>
    <row r="57" spans="2:135" ht="15" customHeight="1">
      <c r="B57">
        <v>0</v>
      </c>
      <c r="C57">
        <v>0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49</v>
      </c>
      <c r="R57">
        <v>44</v>
      </c>
      <c r="S57">
        <v>16</v>
      </c>
      <c r="T57">
        <v>5</v>
      </c>
      <c r="U57">
        <v>23</v>
      </c>
      <c r="V57">
        <v>13</v>
      </c>
      <c r="W57">
        <v>173</v>
      </c>
      <c r="X57">
        <v>155</v>
      </c>
      <c r="Y57">
        <v>0</v>
      </c>
      <c r="Z57">
        <v>116</v>
      </c>
      <c r="AA57">
        <v>0</v>
      </c>
      <c r="AB57">
        <v>0</v>
      </c>
      <c r="AC57">
        <v>0</v>
      </c>
      <c r="AD57">
        <v>0</v>
      </c>
      <c r="AE57">
        <v>108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47</v>
      </c>
      <c r="AM57">
        <v>33</v>
      </c>
      <c r="AN57">
        <v>10</v>
      </c>
      <c r="AO57">
        <v>2</v>
      </c>
      <c r="AP57">
        <v>0</v>
      </c>
      <c r="AQ57">
        <v>163</v>
      </c>
      <c r="AR57">
        <v>143</v>
      </c>
      <c r="AS57">
        <v>166</v>
      </c>
      <c r="AT57">
        <v>0</v>
      </c>
      <c r="AU57">
        <v>0</v>
      </c>
      <c r="AV57">
        <v>0</v>
      </c>
      <c r="AW57">
        <v>163</v>
      </c>
      <c r="AX57">
        <v>172</v>
      </c>
      <c r="AY57">
        <v>0</v>
      </c>
      <c r="AZ57">
        <v>0</v>
      </c>
      <c r="BA57">
        <v>0</v>
      </c>
      <c r="BB57">
        <v>0</v>
      </c>
      <c r="BC57">
        <v>90</v>
      </c>
      <c r="BD57">
        <v>88</v>
      </c>
      <c r="BE57">
        <v>67</v>
      </c>
      <c r="BF57">
        <v>55</v>
      </c>
      <c r="BG57">
        <v>62</v>
      </c>
      <c r="BH57">
        <v>0</v>
      </c>
      <c r="BI57">
        <v>0</v>
      </c>
      <c r="BJ57">
        <v>0</v>
      </c>
      <c r="BK57">
        <v>0</v>
      </c>
      <c r="BL57">
        <v>171</v>
      </c>
      <c r="BM57">
        <v>178</v>
      </c>
      <c r="BN57">
        <v>0</v>
      </c>
      <c r="BO57">
        <v>0</v>
      </c>
      <c r="BP57">
        <v>0</v>
      </c>
      <c r="BQ57">
        <v>160</v>
      </c>
      <c r="BR57">
        <v>7</v>
      </c>
      <c r="BS57">
        <v>40</v>
      </c>
      <c r="BT57">
        <v>55</v>
      </c>
      <c r="BU57">
        <v>56</v>
      </c>
      <c r="BV57">
        <v>65</v>
      </c>
      <c r="BW57">
        <v>84</v>
      </c>
      <c r="BX57">
        <v>104</v>
      </c>
      <c r="BY57">
        <v>120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142</v>
      </c>
      <c r="CH57">
        <v>131</v>
      </c>
      <c r="CI57">
        <v>125</v>
      </c>
      <c r="CJ57">
        <v>103</v>
      </c>
      <c r="CK57">
        <v>54</v>
      </c>
      <c r="CL57">
        <v>27</v>
      </c>
      <c r="CM57">
        <v>0</v>
      </c>
      <c r="CN57">
        <v>160</v>
      </c>
      <c r="CO57">
        <v>156</v>
      </c>
      <c r="CP57">
        <v>150</v>
      </c>
      <c r="CQ57">
        <v>145</v>
      </c>
      <c r="CR57">
        <v>120</v>
      </c>
      <c r="CS57">
        <v>94</v>
      </c>
      <c r="CT57">
        <v>93</v>
      </c>
      <c r="CU57">
        <v>92</v>
      </c>
      <c r="CV57">
        <v>84</v>
      </c>
      <c r="CW57">
        <v>81</v>
      </c>
      <c r="CX57">
        <v>64</v>
      </c>
      <c r="CY57">
        <v>45</v>
      </c>
      <c r="CZ57">
        <v>24</v>
      </c>
      <c r="DA57">
        <v>0</v>
      </c>
      <c r="DB57">
        <v>142</v>
      </c>
      <c r="DC57">
        <v>119</v>
      </c>
      <c r="DD57">
        <v>84</v>
      </c>
      <c r="DE57">
        <v>30</v>
      </c>
      <c r="DF57">
        <v>7</v>
      </c>
      <c r="DG57">
        <v>13</v>
      </c>
      <c r="DH57">
        <v>83</v>
      </c>
      <c r="DI57">
        <v>144</v>
      </c>
      <c r="DJ57">
        <v>98</v>
      </c>
      <c r="DK57">
        <v>55</v>
      </c>
      <c r="DL57">
        <v>78</v>
      </c>
      <c r="DM57">
        <v>89</v>
      </c>
      <c r="DN57">
        <v>106</v>
      </c>
      <c r="DO57">
        <v>128</v>
      </c>
      <c r="DP57">
        <v>170</v>
      </c>
      <c r="DQ57">
        <v>17</v>
      </c>
      <c r="DR57">
        <v>17</v>
      </c>
      <c r="DS57">
        <v>8</v>
      </c>
      <c r="DT57">
        <v>13</v>
      </c>
      <c r="DU57">
        <v>0</v>
      </c>
      <c r="DV57">
        <v>119</v>
      </c>
      <c r="DW57">
        <v>97</v>
      </c>
      <c r="DX57">
        <v>97</v>
      </c>
      <c r="DY57">
        <v>76</v>
      </c>
      <c r="DZ57">
        <v>70</v>
      </c>
      <c r="EA57">
        <v>76</v>
      </c>
      <c r="EB57">
        <v>63</v>
      </c>
      <c r="EC57">
        <v>34</v>
      </c>
      <c r="ED57">
        <v>0</v>
      </c>
      <c r="EE57">
        <v>0</v>
      </c>
    </row>
    <row r="58" spans="2:135" ht="15" customHeight="1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93</v>
      </c>
      <c r="K58">
        <v>86</v>
      </c>
      <c r="L58">
        <v>0</v>
      </c>
      <c r="M58">
        <v>0</v>
      </c>
      <c r="N58">
        <v>0</v>
      </c>
      <c r="O58">
        <v>0</v>
      </c>
      <c r="P58">
        <v>44</v>
      </c>
      <c r="Q58">
        <v>46</v>
      </c>
      <c r="R58">
        <v>0</v>
      </c>
      <c r="S58">
        <v>117</v>
      </c>
      <c r="T58">
        <v>98</v>
      </c>
      <c r="U58">
        <v>83</v>
      </c>
      <c r="V58">
        <v>85</v>
      </c>
      <c r="W58">
        <v>83</v>
      </c>
      <c r="X58">
        <v>93</v>
      </c>
      <c r="Y58">
        <v>113</v>
      </c>
      <c r="Z58">
        <v>0</v>
      </c>
      <c r="AA58">
        <v>0</v>
      </c>
      <c r="AB58">
        <v>74</v>
      </c>
      <c r="AC58">
        <v>85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70</v>
      </c>
      <c r="AL58">
        <v>55</v>
      </c>
      <c r="AM58">
        <v>14</v>
      </c>
      <c r="AN58">
        <v>153</v>
      </c>
      <c r="AO58">
        <v>130</v>
      </c>
      <c r="AP58">
        <v>103</v>
      </c>
      <c r="AQ58">
        <v>96</v>
      </c>
      <c r="AR58">
        <v>0</v>
      </c>
      <c r="AS58">
        <v>165</v>
      </c>
      <c r="AT58">
        <v>0</v>
      </c>
      <c r="AU58">
        <v>0</v>
      </c>
      <c r="AV58">
        <v>0</v>
      </c>
      <c r="AW58">
        <v>0</v>
      </c>
      <c r="AX58">
        <v>169</v>
      </c>
      <c r="AY58">
        <v>0</v>
      </c>
      <c r="AZ58">
        <v>0</v>
      </c>
      <c r="BA58">
        <v>0</v>
      </c>
      <c r="BB58">
        <v>73</v>
      </c>
      <c r="BC58">
        <v>73</v>
      </c>
      <c r="BD58">
        <v>79</v>
      </c>
      <c r="BE58">
        <v>85</v>
      </c>
      <c r="BF58">
        <v>82</v>
      </c>
      <c r="BG58">
        <v>0</v>
      </c>
      <c r="BH58">
        <v>127</v>
      </c>
      <c r="BI58">
        <v>138</v>
      </c>
      <c r="BJ58">
        <v>129</v>
      </c>
      <c r="BK58">
        <v>0</v>
      </c>
      <c r="BL58">
        <v>154</v>
      </c>
      <c r="BM58">
        <v>154</v>
      </c>
      <c r="BN58">
        <v>0</v>
      </c>
      <c r="BO58">
        <v>0</v>
      </c>
      <c r="BP58">
        <v>165</v>
      </c>
      <c r="BQ58">
        <v>23</v>
      </c>
      <c r="BR58">
        <v>38</v>
      </c>
      <c r="BS58">
        <v>48</v>
      </c>
      <c r="BT58">
        <v>51</v>
      </c>
      <c r="BU58">
        <v>51</v>
      </c>
      <c r="BV58">
        <v>61</v>
      </c>
      <c r="BW58">
        <v>86</v>
      </c>
      <c r="BX58">
        <v>110</v>
      </c>
      <c r="BY58">
        <v>138</v>
      </c>
      <c r="BZ58">
        <v>142</v>
      </c>
      <c r="CA58">
        <v>0</v>
      </c>
      <c r="CB58">
        <v>47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166</v>
      </c>
      <c r="CI58">
        <v>151</v>
      </c>
      <c r="CJ58">
        <v>130</v>
      </c>
      <c r="CK58">
        <v>98</v>
      </c>
      <c r="CL58">
        <v>0</v>
      </c>
      <c r="CM58">
        <v>0</v>
      </c>
      <c r="CN58">
        <v>152</v>
      </c>
      <c r="CO58">
        <v>165</v>
      </c>
      <c r="CP58">
        <v>0</v>
      </c>
      <c r="CQ58">
        <v>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152</v>
      </c>
      <c r="DA58">
        <v>0</v>
      </c>
      <c r="DB58">
        <v>0</v>
      </c>
      <c r="DC58">
        <v>0</v>
      </c>
      <c r="DD58">
        <v>85</v>
      </c>
      <c r="DE58">
        <v>54</v>
      </c>
      <c r="DF58">
        <v>20</v>
      </c>
      <c r="DG58">
        <v>7</v>
      </c>
      <c r="DH58">
        <v>0</v>
      </c>
      <c r="DI58">
        <v>162</v>
      </c>
      <c r="DJ58">
        <v>68</v>
      </c>
      <c r="DK58">
        <v>40</v>
      </c>
      <c r="DL58">
        <v>58</v>
      </c>
      <c r="DM58">
        <v>90</v>
      </c>
      <c r="DN58">
        <v>136</v>
      </c>
      <c r="DO58">
        <v>160</v>
      </c>
      <c r="DP58">
        <v>0</v>
      </c>
      <c r="DQ58">
        <v>11</v>
      </c>
      <c r="DR58">
        <v>0</v>
      </c>
      <c r="DS58">
        <v>130</v>
      </c>
      <c r="DT58">
        <v>124</v>
      </c>
      <c r="DU58">
        <v>106</v>
      </c>
      <c r="DV58">
        <v>91</v>
      </c>
      <c r="DW58">
        <v>87</v>
      </c>
      <c r="DX58">
        <v>98</v>
      </c>
      <c r="DY58">
        <v>87</v>
      </c>
      <c r="DZ58">
        <v>73</v>
      </c>
      <c r="EA58">
        <v>73</v>
      </c>
      <c r="EB58">
        <v>64</v>
      </c>
      <c r="EC58">
        <v>62</v>
      </c>
      <c r="ED58">
        <v>0</v>
      </c>
      <c r="EE58">
        <v>0</v>
      </c>
    </row>
    <row r="59" spans="2:135" ht="15" customHeight="1">
      <c r="B59">
        <v>0</v>
      </c>
      <c r="C59">
        <v>0</v>
      </c>
      <c r="D59">
        <v>160</v>
      </c>
      <c r="E59">
        <v>0</v>
      </c>
      <c r="F59">
        <v>109</v>
      </c>
      <c r="G59">
        <v>104</v>
      </c>
      <c r="H59">
        <v>92</v>
      </c>
      <c r="I59">
        <v>77</v>
      </c>
      <c r="J59">
        <v>83</v>
      </c>
      <c r="K59">
        <v>87</v>
      </c>
      <c r="L59">
        <v>101</v>
      </c>
      <c r="M59">
        <v>105</v>
      </c>
      <c r="N59">
        <v>77</v>
      </c>
      <c r="O59">
        <v>75</v>
      </c>
      <c r="P59">
        <v>57</v>
      </c>
      <c r="Q59">
        <v>0</v>
      </c>
      <c r="R59">
        <v>57</v>
      </c>
      <c r="S59">
        <v>75</v>
      </c>
      <c r="T59">
        <v>82</v>
      </c>
      <c r="U59">
        <v>87</v>
      </c>
      <c r="V59">
        <v>91</v>
      </c>
      <c r="W59">
        <v>90</v>
      </c>
      <c r="X59">
        <v>105</v>
      </c>
      <c r="Y59">
        <v>121</v>
      </c>
      <c r="Z59">
        <v>116</v>
      </c>
      <c r="AA59">
        <v>123</v>
      </c>
      <c r="AB59">
        <v>166</v>
      </c>
      <c r="AC59">
        <v>0</v>
      </c>
      <c r="AD59">
        <v>0</v>
      </c>
      <c r="AE59">
        <v>113</v>
      </c>
      <c r="AF59">
        <v>108</v>
      </c>
      <c r="AG59">
        <v>86</v>
      </c>
      <c r="AH59">
        <v>85</v>
      </c>
      <c r="AI59">
        <v>91</v>
      </c>
      <c r="AJ59">
        <v>92</v>
      </c>
      <c r="AK59">
        <v>77</v>
      </c>
      <c r="AL59">
        <v>0</v>
      </c>
      <c r="AM59">
        <v>91</v>
      </c>
      <c r="AN59">
        <v>114</v>
      </c>
      <c r="AO59">
        <v>109</v>
      </c>
      <c r="AP59">
        <v>111</v>
      </c>
      <c r="AQ59">
        <v>121</v>
      </c>
      <c r="AR59">
        <v>114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158</v>
      </c>
      <c r="AY59">
        <v>133</v>
      </c>
      <c r="AZ59">
        <v>0</v>
      </c>
      <c r="BA59">
        <v>56</v>
      </c>
      <c r="BB59">
        <v>60</v>
      </c>
      <c r="BC59">
        <v>60</v>
      </c>
      <c r="BD59">
        <v>67</v>
      </c>
      <c r="BE59">
        <v>100</v>
      </c>
      <c r="BF59">
        <v>110</v>
      </c>
      <c r="BG59">
        <v>0</v>
      </c>
      <c r="BH59">
        <v>116</v>
      </c>
      <c r="BI59">
        <v>121</v>
      </c>
      <c r="BJ59">
        <v>112</v>
      </c>
      <c r="BK59">
        <v>119</v>
      </c>
      <c r="BL59">
        <v>133</v>
      </c>
      <c r="BM59">
        <v>138</v>
      </c>
      <c r="BN59">
        <v>120</v>
      </c>
      <c r="BO59">
        <v>0</v>
      </c>
      <c r="BP59">
        <v>15</v>
      </c>
      <c r="BQ59">
        <v>31</v>
      </c>
      <c r="BR59">
        <v>42</v>
      </c>
      <c r="BS59">
        <v>45</v>
      </c>
      <c r="BT59">
        <v>51</v>
      </c>
      <c r="BU59">
        <v>54</v>
      </c>
      <c r="BV59">
        <v>61</v>
      </c>
      <c r="BW59">
        <v>0</v>
      </c>
      <c r="BX59">
        <v>117</v>
      </c>
      <c r="BY59">
        <v>150</v>
      </c>
      <c r="BZ59">
        <v>144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174</v>
      </c>
      <c r="CI59">
        <v>168</v>
      </c>
      <c r="CJ59">
        <v>164</v>
      </c>
      <c r="CK59">
        <v>163</v>
      </c>
      <c r="CL59">
        <v>0</v>
      </c>
      <c r="CM59">
        <v>0</v>
      </c>
      <c r="CN59">
        <v>0</v>
      </c>
      <c r="CO59">
        <v>161</v>
      </c>
      <c r="CP59">
        <v>172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151</v>
      </c>
      <c r="DA59">
        <v>165</v>
      </c>
      <c r="DB59">
        <v>0</v>
      </c>
      <c r="DC59">
        <v>75</v>
      </c>
      <c r="DD59">
        <v>71</v>
      </c>
      <c r="DE59">
        <v>51</v>
      </c>
      <c r="DF59">
        <v>23</v>
      </c>
      <c r="DG59">
        <v>17</v>
      </c>
      <c r="DH59">
        <v>0</v>
      </c>
      <c r="DI59">
        <v>85</v>
      </c>
      <c r="DJ59">
        <v>54</v>
      </c>
      <c r="DK59">
        <v>42</v>
      </c>
      <c r="DL59">
        <v>45</v>
      </c>
      <c r="DM59">
        <v>0</v>
      </c>
      <c r="DN59">
        <v>176</v>
      </c>
      <c r="DO59">
        <v>0</v>
      </c>
      <c r="DP59">
        <v>10</v>
      </c>
      <c r="DQ59">
        <v>0</v>
      </c>
      <c r="DR59">
        <v>0</v>
      </c>
      <c r="DS59">
        <v>98</v>
      </c>
      <c r="DT59">
        <v>113</v>
      </c>
      <c r="DU59">
        <v>110</v>
      </c>
      <c r="DV59">
        <v>104</v>
      </c>
      <c r="DW59">
        <v>0</v>
      </c>
      <c r="DX59">
        <v>0</v>
      </c>
      <c r="DY59">
        <v>0</v>
      </c>
      <c r="DZ59">
        <v>78</v>
      </c>
      <c r="EA59">
        <v>82</v>
      </c>
      <c r="EB59">
        <v>73</v>
      </c>
      <c r="EC59">
        <v>71</v>
      </c>
      <c r="ED59">
        <v>83</v>
      </c>
      <c r="EE59">
        <v>88</v>
      </c>
    </row>
    <row r="60" spans="2:135" ht="15" customHeight="1">
      <c r="B60">
        <v>106</v>
      </c>
      <c r="C60">
        <v>142</v>
      </c>
      <c r="D60">
        <v>139</v>
      </c>
      <c r="E60">
        <v>0</v>
      </c>
      <c r="F60">
        <v>0</v>
      </c>
      <c r="G60">
        <v>91</v>
      </c>
      <c r="H60">
        <v>91</v>
      </c>
      <c r="I60">
        <v>89</v>
      </c>
      <c r="J60">
        <v>88</v>
      </c>
      <c r="K60">
        <v>83</v>
      </c>
      <c r="L60">
        <v>105</v>
      </c>
      <c r="M60">
        <v>95</v>
      </c>
      <c r="N60">
        <v>67</v>
      </c>
      <c r="O60">
        <v>0</v>
      </c>
      <c r="P60">
        <v>50</v>
      </c>
      <c r="Q60">
        <v>51</v>
      </c>
      <c r="R60">
        <v>49</v>
      </c>
      <c r="S60">
        <v>49</v>
      </c>
      <c r="T60">
        <v>51</v>
      </c>
      <c r="U60">
        <v>102</v>
      </c>
      <c r="V60">
        <v>139</v>
      </c>
      <c r="W60">
        <v>0</v>
      </c>
      <c r="X60">
        <v>138</v>
      </c>
      <c r="Y60">
        <v>131</v>
      </c>
      <c r="Z60">
        <v>118</v>
      </c>
      <c r="AA60">
        <v>124</v>
      </c>
      <c r="AB60">
        <v>136</v>
      </c>
      <c r="AC60">
        <v>131</v>
      </c>
      <c r="AD60">
        <v>0</v>
      </c>
      <c r="AE60">
        <v>83</v>
      </c>
      <c r="AF60">
        <v>91</v>
      </c>
      <c r="AG60">
        <v>86</v>
      </c>
      <c r="AH60">
        <v>93</v>
      </c>
      <c r="AI60">
        <v>100</v>
      </c>
      <c r="AJ60">
        <v>133</v>
      </c>
      <c r="AK60">
        <v>29</v>
      </c>
      <c r="AL60">
        <v>69</v>
      </c>
      <c r="AM60">
        <v>70</v>
      </c>
      <c r="AN60">
        <v>92</v>
      </c>
      <c r="AO60">
        <v>108</v>
      </c>
      <c r="AP60">
        <v>115</v>
      </c>
      <c r="AQ60">
        <v>124</v>
      </c>
      <c r="AR60">
        <v>121</v>
      </c>
      <c r="AS60">
        <v>114</v>
      </c>
      <c r="AT60">
        <v>0</v>
      </c>
      <c r="AU60">
        <v>0</v>
      </c>
      <c r="AV60">
        <v>0</v>
      </c>
      <c r="AW60">
        <v>156</v>
      </c>
      <c r="AX60">
        <v>142</v>
      </c>
      <c r="AY60">
        <v>111</v>
      </c>
      <c r="AZ60">
        <v>91</v>
      </c>
      <c r="BA60">
        <v>59</v>
      </c>
      <c r="BB60">
        <v>57</v>
      </c>
      <c r="BC60">
        <v>63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114</v>
      </c>
      <c r="BK60">
        <v>126</v>
      </c>
      <c r="BL60">
        <v>140</v>
      </c>
      <c r="BM60">
        <v>145</v>
      </c>
      <c r="BN60">
        <v>135</v>
      </c>
      <c r="BO60">
        <v>178</v>
      </c>
      <c r="BP60">
        <v>18</v>
      </c>
      <c r="BQ60">
        <v>22</v>
      </c>
      <c r="BR60">
        <v>28</v>
      </c>
      <c r="BS60">
        <v>33</v>
      </c>
      <c r="BT60">
        <v>46</v>
      </c>
      <c r="BU60">
        <v>61</v>
      </c>
      <c r="BV60">
        <v>0</v>
      </c>
      <c r="BW60">
        <v>0</v>
      </c>
      <c r="BX60">
        <v>0</v>
      </c>
      <c r="BY60">
        <v>147</v>
      </c>
      <c r="BZ60">
        <v>150</v>
      </c>
      <c r="CA60">
        <v>145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174</v>
      </c>
      <c r="CI60">
        <v>174</v>
      </c>
      <c r="CJ60">
        <v>177</v>
      </c>
      <c r="CK60">
        <v>3</v>
      </c>
      <c r="CL60">
        <v>47</v>
      </c>
      <c r="CM60">
        <v>91</v>
      </c>
      <c r="CN60">
        <v>119</v>
      </c>
      <c r="CO60">
        <v>143</v>
      </c>
      <c r="CP60">
        <v>141</v>
      </c>
      <c r="CQ60">
        <v>129</v>
      </c>
      <c r="CR60">
        <v>120</v>
      </c>
      <c r="CS60">
        <v>103</v>
      </c>
      <c r="CT60">
        <v>83</v>
      </c>
      <c r="CU60">
        <v>0</v>
      </c>
      <c r="CV60">
        <v>0</v>
      </c>
      <c r="CW60">
        <v>57</v>
      </c>
      <c r="CX60">
        <v>122</v>
      </c>
      <c r="CY60">
        <v>0</v>
      </c>
      <c r="CZ60">
        <v>28</v>
      </c>
      <c r="DA60">
        <v>25</v>
      </c>
      <c r="DB60">
        <v>32</v>
      </c>
      <c r="DC60">
        <v>52</v>
      </c>
      <c r="DD60">
        <v>57</v>
      </c>
      <c r="DE60">
        <v>53</v>
      </c>
      <c r="DF60">
        <v>20</v>
      </c>
      <c r="DG60">
        <v>23</v>
      </c>
      <c r="DH60">
        <v>73</v>
      </c>
      <c r="DI60">
        <v>56</v>
      </c>
      <c r="DJ60">
        <v>46</v>
      </c>
      <c r="DK60">
        <v>43</v>
      </c>
      <c r="DL60">
        <v>0</v>
      </c>
      <c r="DM60">
        <v>21</v>
      </c>
      <c r="DN60">
        <v>28</v>
      </c>
      <c r="DO60">
        <v>7</v>
      </c>
      <c r="DP60">
        <v>150</v>
      </c>
      <c r="DQ60">
        <v>95</v>
      </c>
      <c r="DR60">
        <v>93</v>
      </c>
      <c r="DS60">
        <v>0</v>
      </c>
      <c r="DT60">
        <v>118</v>
      </c>
      <c r="DU60">
        <v>128</v>
      </c>
      <c r="DV60">
        <v>130</v>
      </c>
      <c r="DW60">
        <v>119</v>
      </c>
      <c r="DX60">
        <v>83</v>
      </c>
      <c r="DY60">
        <v>70</v>
      </c>
      <c r="DZ60">
        <v>82</v>
      </c>
      <c r="EA60">
        <v>90</v>
      </c>
      <c r="EB60">
        <v>82</v>
      </c>
      <c r="EC60">
        <v>0</v>
      </c>
      <c r="ED60">
        <v>60</v>
      </c>
      <c r="EE60">
        <v>78</v>
      </c>
    </row>
    <row r="61" spans="2:135" ht="15" customHeight="1">
      <c r="B61">
        <v>113</v>
      </c>
      <c r="C61">
        <v>137</v>
      </c>
      <c r="D61">
        <v>133</v>
      </c>
      <c r="E61">
        <v>0</v>
      </c>
      <c r="F61">
        <v>0</v>
      </c>
      <c r="G61">
        <v>80</v>
      </c>
      <c r="H61">
        <v>83</v>
      </c>
      <c r="I61">
        <v>91</v>
      </c>
      <c r="J61">
        <v>95</v>
      </c>
      <c r="K61">
        <v>81</v>
      </c>
      <c r="L61">
        <v>109</v>
      </c>
      <c r="M61">
        <v>118</v>
      </c>
      <c r="N61">
        <v>0</v>
      </c>
      <c r="O61">
        <v>51</v>
      </c>
      <c r="P61">
        <v>52</v>
      </c>
      <c r="Q61">
        <v>50</v>
      </c>
      <c r="R61">
        <v>44</v>
      </c>
      <c r="S61">
        <v>28</v>
      </c>
      <c r="T61">
        <v>0</v>
      </c>
      <c r="U61">
        <v>0</v>
      </c>
      <c r="V61">
        <v>0</v>
      </c>
      <c r="W61">
        <v>0</v>
      </c>
      <c r="X61">
        <v>0</v>
      </c>
      <c r="Y61">
        <v>177</v>
      </c>
      <c r="Z61">
        <v>172</v>
      </c>
      <c r="AA61">
        <v>144</v>
      </c>
      <c r="AB61">
        <v>135</v>
      </c>
      <c r="AC61">
        <v>135</v>
      </c>
      <c r="AD61">
        <v>158</v>
      </c>
      <c r="AE61">
        <v>41</v>
      </c>
      <c r="AF61">
        <v>0</v>
      </c>
      <c r="AG61">
        <v>0</v>
      </c>
      <c r="AH61">
        <v>34</v>
      </c>
      <c r="AI61">
        <v>60</v>
      </c>
      <c r="AJ61">
        <v>53</v>
      </c>
      <c r="AK61">
        <v>51</v>
      </c>
      <c r="AL61">
        <v>66</v>
      </c>
      <c r="AM61">
        <v>59</v>
      </c>
      <c r="AN61">
        <v>89</v>
      </c>
      <c r="AO61">
        <v>117</v>
      </c>
      <c r="AP61">
        <v>116</v>
      </c>
      <c r="AQ61">
        <v>128</v>
      </c>
      <c r="AR61">
        <v>125</v>
      </c>
      <c r="AS61">
        <v>128</v>
      </c>
      <c r="AT61">
        <v>133</v>
      </c>
      <c r="AU61">
        <v>141</v>
      </c>
      <c r="AV61">
        <v>0</v>
      </c>
      <c r="AW61">
        <v>0</v>
      </c>
      <c r="AX61">
        <v>0</v>
      </c>
      <c r="AY61">
        <v>0</v>
      </c>
      <c r="AZ61">
        <v>72</v>
      </c>
      <c r="BA61">
        <v>54</v>
      </c>
      <c r="BB61">
        <v>54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160</v>
      </c>
      <c r="BM61">
        <v>152</v>
      </c>
      <c r="BN61">
        <v>175</v>
      </c>
      <c r="BO61">
        <v>19</v>
      </c>
      <c r="BP61">
        <v>18</v>
      </c>
      <c r="BQ61">
        <v>2</v>
      </c>
      <c r="BR61">
        <v>5</v>
      </c>
      <c r="BS61">
        <v>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147</v>
      </c>
      <c r="BZ61">
        <v>156</v>
      </c>
      <c r="CA61">
        <v>167</v>
      </c>
      <c r="CB61">
        <v>38</v>
      </c>
      <c r="CC61">
        <v>79</v>
      </c>
      <c r="CD61">
        <v>93</v>
      </c>
      <c r="CE61">
        <v>109</v>
      </c>
      <c r="CF61">
        <v>0</v>
      </c>
      <c r="CG61">
        <v>0</v>
      </c>
      <c r="CH61">
        <v>11</v>
      </c>
      <c r="CI61">
        <v>9</v>
      </c>
      <c r="CJ61">
        <v>12</v>
      </c>
      <c r="CK61">
        <v>17</v>
      </c>
      <c r="CL61">
        <v>35</v>
      </c>
      <c r="CM61">
        <v>78</v>
      </c>
      <c r="CN61">
        <v>125</v>
      </c>
      <c r="CO61">
        <v>137</v>
      </c>
      <c r="CP61">
        <v>131</v>
      </c>
      <c r="CQ61">
        <v>122</v>
      </c>
      <c r="CR61">
        <v>114</v>
      </c>
      <c r="CS61">
        <v>102</v>
      </c>
      <c r="CT61">
        <v>92</v>
      </c>
      <c r="CU61">
        <v>110</v>
      </c>
      <c r="CV61">
        <v>135</v>
      </c>
      <c r="CW61">
        <v>114</v>
      </c>
      <c r="CX61">
        <v>68</v>
      </c>
      <c r="CY61">
        <v>50</v>
      </c>
      <c r="CZ61">
        <v>53</v>
      </c>
      <c r="DA61">
        <v>58</v>
      </c>
      <c r="DB61">
        <v>50</v>
      </c>
      <c r="DC61">
        <v>44</v>
      </c>
      <c r="DD61">
        <v>47</v>
      </c>
      <c r="DE61">
        <v>53</v>
      </c>
      <c r="DF61">
        <v>22</v>
      </c>
      <c r="DG61">
        <v>29</v>
      </c>
      <c r="DH61">
        <v>64</v>
      </c>
      <c r="DI61">
        <v>50</v>
      </c>
      <c r="DJ61">
        <v>49</v>
      </c>
      <c r="DK61">
        <v>52</v>
      </c>
      <c r="DL61">
        <v>9</v>
      </c>
      <c r="DM61">
        <v>38</v>
      </c>
      <c r="DN61">
        <v>61</v>
      </c>
      <c r="DO61">
        <v>0</v>
      </c>
      <c r="DP61">
        <v>98</v>
      </c>
      <c r="DQ61">
        <v>102</v>
      </c>
      <c r="DR61">
        <v>119</v>
      </c>
      <c r="DS61">
        <v>121</v>
      </c>
      <c r="DT61">
        <v>0</v>
      </c>
      <c r="DU61">
        <v>0</v>
      </c>
      <c r="DV61">
        <v>0</v>
      </c>
      <c r="DW61">
        <v>0</v>
      </c>
      <c r="DX61">
        <v>53</v>
      </c>
      <c r="DY61">
        <v>64</v>
      </c>
      <c r="DZ61">
        <v>120</v>
      </c>
      <c r="EA61">
        <v>0</v>
      </c>
      <c r="EB61">
        <v>62</v>
      </c>
      <c r="EC61">
        <v>89</v>
      </c>
      <c r="ED61">
        <v>103</v>
      </c>
      <c r="EE61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canny_edges</vt:lpstr>
      <vt:lpstr>angles_mat</vt:lpstr>
      <vt:lpstr>canny_edges5</vt:lpstr>
      <vt:lpstr>angles_mat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2014-11-12T15:37:06Z</dcterms:created>
  <dcterms:modified xsi:type="dcterms:W3CDTF">2014-11-12T17:07:54Z</dcterms:modified>
</cp:coreProperties>
</file>