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PycharmProjects\RedeNeuralCardiovasculares\Gráficos\"/>
    </mc:Choice>
  </mc:AlternateContent>
  <xr:revisionPtr revIDLastSave="0" documentId="13_ncr:1_{940AD564-CD88-4723-B347-7CE4F1CF46A1}" xr6:coauthVersionLast="47" xr6:coauthVersionMax="47" xr10:uidLastSave="{00000000-0000-0000-0000-000000000000}"/>
  <bookViews>
    <workbookView xWindow="-120" yWindow="-120" windowWidth="20730" windowHeight="11040" xr2:uid="{08BE3F5C-D7F5-4659-8F0F-61142363F5F1}"/>
  </bookViews>
  <sheets>
    <sheet name="historico_treinamento" sheetId="2" r:id="rId1"/>
    <sheet name="historico_treinamento 1000 epoc" sheetId="7" r:id="rId2"/>
    <sheet name="Planilha2" sheetId="6" r:id="rId3"/>
  </sheets>
  <definedNames>
    <definedName name="DadosExternos_1" localSheetId="1" hidden="1">'historico_treinamento 1000 epoc'!$A$1:$A$1001</definedName>
    <definedName name="DadosExternos_2" localSheetId="0" hidden="1">historico_treinamento!$A$1:$A$1001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C5262B-F67F-4514-8C89-B4E4D6958F3E}" keepAlive="1" name="Consulta - historico_treinamento" description="Conexão com a consulta 'historico_treinamento' na pasta de trabalho." type="5" refreshedVersion="0" background="1">
    <dbPr connection="Provider=Microsoft.Mashup.OleDb.1;Data Source=$Workbook$;Location=historico_treinamento;Extended Properties=&quot;&quot;" command="SELECT * FROM [historico_treinamento]"/>
  </connection>
  <connection id="2" xr16:uid="{54643111-DDF6-4091-8C9F-1C6765E8A0EC}" keepAlive="1" name="Consulta - historico_treinamento 1000 epocas" description="Conexão com a consulta 'historico_treinamento 1000 epocas' na pasta de trabalho." type="5" refreshedVersion="8" background="1" saveData="1">
    <dbPr connection="Provider=Microsoft.Mashup.OleDb.1;Data Source=$Workbook$;Location=&quot;historico_treinamento 1000 epocas&quot;;Extended Properties=&quot;&quot;" command="SELECT * FROM [historico_treinamento 1000 epocas]"/>
  </connection>
  <connection id="3" xr16:uid="{41BA424D-2FBB-41C8-88AF-3FF1DA674EC3}" keepAlive="1" name="Consulta - historico_treinamento 1000 epocas (2)" description="Conexão com a consulta 'historico_treinamento 1000 epocas (2)' na pasta de trabalho." type="5" refreshedVersion="8" background="1" saveData="1">
    <dbPr connection="Provider=Microsoft.Mashup.OleDb.1;Data Source=$Workbook$;Location=&quot;historico_treinamento 1000 epocas (2)&quot;;Extended Properties=&quot;&quot;" command="SELECT * FROM [historico_treinamento 1000 epocas (2)]"/>
  </connection>
</connections>
</file>

<file path=xl/sharedStrings.xml><?xml version="1.0" encoding="utf-8"?>
<sst xmlns="http://schemas.openxmlformats.org/spreadsheetml/2006/main" count="4" uniqueCount="4">
  <si>
    <t>Binary Accuracy</t>
  </si>
  <si>
    <t>500 épocas</t>
  </si>
  <si>
    <t>100 épocas</t>
  </si>
  <si>
    <t>1000 épocas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</si>
</sst>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aprendizado da rede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108094999553516"/>
          <c:y val="0.10119998021400506"/>
          <c:w val="0.8681541994750656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historico_treinamento!$A$1</c:f>
              <c:strCache>
                <c:ptCount val="1"/>
                <c:pt idx="0">
                  <c:v>1000 épocas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historico_treinamento!$A$2:$A$1001</c:f>
              <c:numCache>
                <c:formatCode>0.000</c:formatCode>
                <c:ptCount val="1000"/>
                <c:pt idx="0">
                  <c:v>0.50146341323852539</c:v>
                </c:pt>
                <c:pt idx="1">
                  <c:v>0.61073172092437744</c:v>
                </c:pt>
                <c:pt idx="2">
                  <c:v>0.65170729160308838</c:v>
                </c:pt>
                <c:pt idx="3">
                  <c:v>0.68097561597824097</c:v>
                </c:pt>
                <c:pt idx="4">
                  <c:v>0.69365853071212769</c:v>
                </c:pt>
                <c:pt idx="5">
                  <c:v>0.72390246391296387</c:v>
                </c:pt>
                <c:pt idx="6">
                  <c:v>0.72585368156433105</c:v>
                </c:pt>
                <c:pt idx="7">
                  <c:v>0.72585368156433105</c:v>
                </c:pt>
                <c:pt idx="8">
                  <c:v>0.72780489921569824</c:v>
                </c:pt>
                <c:pt idx="9">
                  <c:v>0.72878050804138184</c:v>
                </c:pt>
                <c:pt idx="10">
                  <c:v>0.72878050804138184</c:v>
                </c:pt>
                <c:pt idx="11">
                  <c:v>0.73073172569274902</c:v>
                </c:pt>
                <c:pt idx="12">
                  <c:v>0.73170733451843262</c:v>
                </c:pt>
                <c:pt idx="13">
                  <c:v>0.73170733451843262</c:v>
                </c:pt>
                <c:pt idx="14">
                  <c:v>0.73560976982116699</c:v>
                </c:pt>
                <c:pt idx="15">
                  <c:v>0.73560976982116699</c:v>
                </c:pt>
                <c:pt idx="16">
                  <c:v>0.73560976982116699</c:v>
                </c:pt>
                <c:pt idx="17">
                  <c:v>0.73560976982116699</c:v>
                </c:pt>
                <c:pt idx="18">
                  <c:v>0.73560976982116699</c:v>
                </c:pt>
                <c:pt idx="19">
                  <c:v>0.73853659629821777</c:v>
                </c:pt>
                <c:pt idx="20">
                  <c:v>0.73951220512390137</c:v>
                </c:pt>
                <c:pt idx="21">
                  <c:v>0.74341464042663574</c:v>
                </c:pt>
                <c:pt idx="22">
                  <c:v>0.74829268455505371</c:v>
                </c:pt>
                <c:pt idx="23">
                  <c:v>0.75121951103210449</c:v>
                </c:pt>
                <c:pt idx="24">
                  <c:v>0.75414633750915527</c:v>
                </c:pt>
                <c:pt idx="25">
                  <c:v>0.76097559928894043</c:v>
                </c:pt>
                <c:pt idx="26">
                  <c:v>0.76292681694030762</c:v>
                </c:pt>
                <c:pt idx="27">
                  <c:v>0.7648780345916748</c:v>
                </c:pt>
                <c:pt idx="28">
                  <c:v>0.7658536434173584</c:v>
                </c:pt>
                <c:pt idx="29">
                  <c:v>0.76682925224304199</c:v>
                </c:pt>
                <c:pt idx="30">
                  <c:v>0.76780486106872559</c:v>
                </c:pt>
                <c:pt idx="31">
                  <c:v>0.76878046989440918</c:v>
                </c:pt>
                <c:pt idx="32">
                  <c:v>0.76878046989440918</c:v>
                </c:pt>
                <c:pt idx="33">
                  <c:v>0.76975607872009277</c:v>
                </c:pt>
                <c:pt idx="34">
                  <c:v>0.77073168754577637</c:v>
                </c:pt>
                <c:pt idx="35">
                  <c:v>0.77073168754577637</c:v>
                </c:pt>
                <c:pt idx="36">
                  <c:v>0.77170729637145996</c:v>
                </c:pt>
                <c:pt idx="37">
                  <c:v>0.77170729637145996</c:v>
                </c:pt>
                <c:pt idx="38">
                  <c:v>0.77170729637145996</c:v>
                </c:pt>
                <c:pt idx="39">
                  <c:v>0.77268290519714355</c:v>
                </c:pt>
                <c:pt idx="40">
                  <c:v>0.77268290519714355</c:v>
                </c:pt>
                <c:pt idx="41">
                  <c:v>0.77365851402282715</c:v>
                </c:pt>
                <c:pt idx="42">
                  <c:v>0.77463412284851074</c:v>
                </c:pt>
                <c:pt idx="43">
                  <c:v>0.77463412284851074</c:v>
                </c:pt>
                <c:pt idx="44">
                  <c:v>0.77463412284851074</c:v>
                </c:pt>
                <c:pt idx="45">
                  <c:v>0.77560973167419434</c:v>
                </c:pt>
                <c:pt idx="46">
                  <c:v>0.77658534049987793</c:v>
                </c:pt>
                <c:pt idx="47">
                  <c:v>0.77658534049987793</c:v>
                </c:pt>
                <c:pt idx="48">
                  <c:v>0.77756094932556152</c:v>
                </c:pt>
                <c:pt idx="49">
                  <c:v>0.77853655815124512</c:v>
                </c:pt>
                <c:pt idx="50">
                  <c:v>0.77951216697692871</c:v>
                </c:pt>
                <c:pt idx="51">
                  <c:v>0.7804877758026123</c:v>
                </c:pt>
                <c:pt idx="52">
                  <c:v>0.7804877758026123</c:v>
                </c:pt>
                <c:pt idx="53">
                  <c:v>0.7804877758026123</c:v>
                </c:pt>
                <c:pt idx="54">
                  <c:v>0.78146344423294067</c:v>
                </c:pt>
                <c:pt idx="55">
                  <c:v>0.78146344423294067</c:v>
                </c:pt>
                <c:pt idx="56">
                  <c:v>0.78341466188430786</c:v>
                </c:pt>
                <c:pt idx="57">
                  <c:v>0.78341466188430786</c:v>
                </c:pt>
                <c:pt idx="58">
                  <c:v>0.78341466188430786</c:v>
                </c:pt>
                <c:pt idx="59">
                  <c:v>0.78341466188430786</c:v>
                </c:pt>
                <c:pt idx="60">
                  <c:v>0.78439027070999146</c:v>
                </c:pt>
                <c:pt idx="61">
                  <c:v>0.78536587953567505</c:v>
                </c:pt>
                <c:pt idx="62">
                  <c:v>0.78634148836135864</c:v>
                </c:pt>
                <c:pt idx="63">
                  <c:v>0.78731709718704224</c:v>
                </c:pt>
                <c:pt idx="64">
                  <c:v>0.78731709718704224</c:v>
                </c:pt>
                <c:pt idx="65">
                  <c:v>0.78829270601272583</c:v>
                </c:pt>
                <c:pt idx="66">
                  <c:v>0.78829270601272583</c:v>
                </c:pt>
                <c:pt idx="67">
                  <c:v>0.78829270601272583</c:v>
                </c:pt>
                <c:pt idx="68">
                  <c:v>0.78829270601272583</c:v>
                </c:pt>
                <c:pt idx="69">
                  <c:v>0.78926831483840942</c:v>
                </c:pt>
                <c:pt idx="70">
                  <c:v>0.78926831483840942</c:v>
                </c:pt>
                <c:pt idx="71">
                  <c:v>0.78926831483840942</c:v>
                </c:pt>
                <c:pt idx="72">
                  <c:v>0.78926831483840942</c:v>
                </c:pt>
                <c:pt idx="73">
                  <c:v>0.79024392366409302</c:v>
                </c:pt>
                <c:pt idx="74">
                  <c:v>0.79024392366409302</c:v>
                </c:pt>
                <c:pt idx="75">
                  <c:v>0.79024392366409302</c:v>
                </c:pt>
                <c:pt idx="76">
                  <c:v>0.79121953248977661</c:v>
                </c:pt>
                <c:pt idx="77">
                  <c:v>0.79121953248977661</c:v>
                </c:pt>
                <c:pt idx="78">
                  <c:v>0.79121953248977661</c:v>
                </c:pt>
                <c:pt idx="79">
                  <c:v>0.79121953248977661</c:v>
                </c:pt>
                <c:pt idx="80">
                  <c:v>0.79219514131546021</c:v>
                </c:pt>
                <c:pt idx="81">
                  <c:v>0.79219514131546021</c:v>
                </c:pt>
                <c:pt idx="82">
                  <c:v>0.7931707501411438</c:v>
                </c:pt>
                <c:pt idx="83">
                  <c:v>0.7931707501411438</c:v>
                </c:pt>
                <c:pt idx="84">
                  <c:v>0.7931707501411438</c:v>
                </c:pt>
                <c:pt idx="85">
                  <c:v>0.79414635896682739</c:v>
                </c:pt>
                <c:pt idx="86">
                  <c:v>0.79414635896682739</c:v>
                </c:pt>
                <c:pt idx="87">
                  <c:v>0.79414635896682739</c:v>
                </c:pt>
                <c:pt idx="88">
                  <c:v>0.79414635896682739</c:v>
                </c:pt>
                <c:pt idx="89">
                  <c:v>0.79512196779251099</c:v>
                </c:pt>
                <c:pt idx="90">
                  <c:v>0.79512196779251099</c:v>
                </c:pt>
                <c:pt idx="91">
                  <c:v>0.79512196779251099</c:v>
                </c:pt>
                <c:pt idx="92">
                  <c:v>0.79512196779251099</c:v>
                </c:pt>
                <c:pt idx="93">
                  <c:v>0.79609757661819458</c:v>
                </c:pt>
                <c:pt idx="94">
                  <c:v>0.79609757661819458</c:v>
                </c:pt>
                <c:pt idx="95">
                  <c:v>0.79609757661819458</c:v>
                </c:pt>
                <c:pt idx="96">
                  <c:v>0.79609757661819458</c:v>
                </c:pt>
                <c:pt idx="97">
                  <c:v>0.79707318544387817</c:v>
                </c:pt>
                <c:pt idx="98">
                  <c:v>0.79707318544387817</c:v>
                </c:pt>
                <c:pt idx="99">
                  <c:v>0.79707318544387817</c:v>
                </c:pt>
                <c:pt idx="100">
                  <c:v>0.79707318544387817</c:v>
                </c:pt>
                <c:pt idx="101">
                  <c:v>0.79804879426956177</c:v>
                </c:pt>
                <c:pt idx="102">
                  <c:v>0.79804879426956177</c:v>
                </c:pt>
                <c:pt idx="103">
                  <c:v>0.79804879426956177</c:v>
                </c:pt>
                <c:pt idx="104">
                  <c:v>0.79804879426956177</c:v>
                </c:pt>
                <c:pt idx="105">
                  <c:v>0.79804879426956177</c:v>
                </c:pt>
                <c:pt idx="106">
                  <c:v>0.79902440309524536</c:v>
                </c:pt>
                <c:pt idx="107">
                  <c:v>0.79902440309524536</c:v>
                </c:pt>
                <c:pt idx="108">
                  <c:v>0.79902440309524536</c:v>
                </c:pt>
                <c:pt idx="109">
                  <c:v>0.79902440309524536</c:v>
                </c:pt>
                <c:pt idx="110">
                  <c:v>0.79902440309524536</c:v>
                </c:pt>
                <c:pt idx="111">
                  <c:v>0.79902440309524536</c:v>
                </c:pt>
                <c:pt idx="112">
                  <c:v>0.79902440309524536</c:v>
                </c:pt>
                <c:pt idx="113">
                  <c:v>0.80000001192092896</c:v>
                </c:pt>
                <c:pt idx="114">
                  <c:v>0.80000001192092896</c:v>
                </c:pt>
                <c:pt idx="115">
                  <c:v>0.80000001192092896</c:v>
                </c:pt>
                <c:pt idx="116">
                  <c:v>0.80000001192092896</c:v>
                </c:pt>
                <c:pt idx="117">
                  <c:v>0.80097562074661255</c:v>
                </c:pt>
                <c:pt idx="118">
                  <c:v>0.80097562074661255</c:v>
                </c:pt>
                <c:pt idx="119">
                  <c:v>0.80097562074661255</c:v>
                </c:pt>
                <c:pt idx="120">
                  <c:v>0.80097562074661255</c:v>
                </c:pt>
                <c:pt idx="121">
                  <c:v>0.80097562074661255</c:v>
                </c:pt>
                <c:pt idx="122">
                  <c:v>0.80097562074661255</c:v>
                </c:pt>
                <c:pt idx="123">
                  <c:v>0.80097562074661255</c:v>
                </c:pt>
                <c:pt idx="124">
                  <c:v>0.80195122957229614</c:v>
                </c:pt>
                <c:pt idx="125">
                  <c:v>0.80195122957229614</c:v>
                </c:pt>
                <c:pt idx="126">
                  <c:v>0.80195122957229614</c:v>
                </c:pt>
                <c:pt idx="127">
                  <c:v>0.80195122957229614</c:v>
                </c:pt>
                <c:pt idx="128">
                  <c:v>0.80195122957229614</c:v>
                </c:pt>
                <c:pt idx="129">
                  <c:v>0.80292683839797974</c:v>
                </c:pt>
                <c:pt idx="130">
                  <c:v>0.80292683839797974</c:v>
                </c:pt>
                <c:pt idx="131">
                  <c:v>0.80292683839797974</c:v>
                </c:pt>
                <c:pt idx="132">
                  <c:v>0.80292683839797974</c:v>
                </c:pt>
                <c:pt idx="133">
                  <c:v>0.80292683839797974</c:v>
                </c:pt>
                <c:pt idx="134">
                  <c:v>0.80292683839797974</c:v>
                </c:pt>
                <c:pt idx="135">
                  <c:v>0.80390244722366333</c:v>
                </c:pt>
                <c:pt idx="136">
                  <c:v>0.80390244722366333</c:v>
                </c:pt>
                <c:pt idx="137">
                  <c:v>0.80390244722366333</c:v>
                </c:pt>
                <c:pt idx="138">
                  <c:v>0.80390244722366333</c:v>
                </c:pt>
                <c:pt idx="139">
                  <c:v>0.80390244722366333</c:v>
                </c:pt>
                <c:pt idx="140">
                  <c:v>0.80390244722366333</c:v>
                </c:pt>
                <c:pt idx="141">
                  <c:v>0.80487805604934692</c:v>
                </c:pt>
                <c:pt idx="142">
                  <c:v>0.80487805604934692</c:v>
                </c:pt>
                <c:pt idx="143">
                  <c:v>0.80487805604934692</c:v>
                </c:pt>
                <c:pt idx="144">
                  <c:v>0.80487805604934692</c:v>
                </c:pt>
                <c:pt idx="145">
                  <c:v>0.80487805604934692</c:v>
                </c:pt>
                <c:pt idx="146">
                  <c:v>0.80487805604934692</c:v>
                </c:pt>
                <c:pt idx="147">
                  <c:v>0.80585366487503052</c:v>
                </c:pt>
                <c:pt idx="148">
                  <c:v>0.80585366487503052</c:v>
                </c:pt>
                <c:pt idx="149">
                  <c:v>0.80585366487503052</c:v>
                </c:pt>
                <c:pt idx="150">
                  <c:v>0.80585366487503052</c:v>
                </c:pt>
                <c:pt idx="151">
                  <c:v>0.80585366487503052</c:v>
                </c:pt>
                <c:pt idx="152">
                  <c:v>0.80585366487503052</c:v>
                </c:pt>
                <c:pt idx="153">
                  <c:v>0.80585366487503052</c:v>
                </c:pt>
                <c:pt idx="154">
                  <c:v>0.80682927370071411</c:v>
                </c:pt>
                <c:pt idx="155">
                  <c:v>0.80682927370071411</c:v>
                </c:pt>
                <c:pt idx="156">
                  <c:v>0.80682927370071411</c:v>
                </c:pt>
                <c:pt idx="157">
                  <c:v>0.80682927370071411</c:v>
                </c:pt>
                <c:pt idx="158">
                  <c:v>0.80682927370071411</c:v>
                </c:pt>
                <c:pt idx="159">
                  <c:v>0.80682927370071411</c:v>
                </c:pt>
                <c:pt idx="160">
                  <c:v>0.80682927370071411</c:v>
                </c:pt>
                <c:pt idx="161">
                  <c:v>0.80682927370071411</c:v>
                </c:pt>
                <c:pt idx="162">
                  <c:v>0.80682927370071411</c:v>
                </c:pt>
                <c:pt idx="163">
                  <c:v>0.80682927370071411</c:v>
                </c:pt>
                <c:pt idx="164">
                  <c:v>0.80780488252639771</c:v>
                </c:pt>
                <c:pt idx="165">
                  <c:v>0.80780488252639771</c:v>
                </c:pt>
                <c:pt idx="166">
                  <c:v>0.80780488252639771</c:v>
                </c:pt>
                <c:pt idx="167">
                  <c:v>0.80780488252639771</c:v>
                </c:pt>
                <c:pt idx="168">
                  <c:v>0.80780488252639771</c:v>
                </c:pt>
                <c:pt idx="169">
                  <c:v>0.80780488252639771</c:v>
                </c:pt>
                <c:pt idx="170">
                  <c:v>0.80780488252639771</c:v>
                </c:pt>
                <c:pt idx="171">
                  <c:v>0.80780488252639771</c:v>
                </c:pt>
                <c:pt idx="172">
                  <c:v>0.8087804913520813</c:v>
                </c:pt>
                <c:pt idx="173">
                  <c:v>0.8087804913520813</c:v>
                </c:pt>
                <c:pt idx="174">
                  <c:v>0.8087804913520813</c:v>
                </c:pt>
                <c:pt idx="175">
                  <c:v>0.8087804913520813</c:v>
                </c:pt>
                <c:pt idx="176">
                  <c:v>0.8087804913520813</c:v>
                </c:pt>
                <c:pt idx="177">
                  <c:v>0.8087804913520813</c:v>
                </c:pt>
                <c:pt idx="178">
                  <c:v>0.8087804913520813</c:v>
                </c:pt>
                <c:pt idx="179">
                  <c:v>0.8087804913520813</c:v>
                </c:pt>
                <c:pt idx="180">
                  <c:v>0.8087804913520813</c:v>
                </c:pt>
                <c:pt idx="181">
                  <c:v>0.8087804913520813</c:v>
                </c:pt>
                <c:pt idx="182">
                  <c:v>0.8087804913520813</c:v>
                </c:pt>
                <c:pt idx="183">
                  <c:v>0.8087804913520813</c:v>
                </c:pt>
                <c:pt idx="184">
                  <c:v>0.8087804913520813</c:v>
                </c:pt>
                <c:pt idx="185">
                  <c:v>0.8087804913520813</c:v>
                </c:pt>
                <c:pt idx="186">
                  <c:v>0.8087804913520813</c:v>
                </c:pt>
                <c:pt idx="187">
                  <c:v>0.8087804913520813</c:v>
                </c:pt>
                <c:pt idx="188">
                  <c:v>0.8087804913520813</c:v>
                </c:pt>
                <c:pt idx="189">
                  <c:v>0.80975610017776489</c:v>
                </c:pt>
                <c:pt idx="190">
                  <c:v>0.80975610017776489</c:v>
                </c:pt>
                <c:pt idx="191">
                  <c:v>0.80975610017776489</c:v>
                </c:pt>
                <c:pt idx="192">
                  <c:v>0.80975610017776489</c:v>
                </c:pt>
                <c:pt idx="193">
                  <c:v>0.80975610017776489</c:v>
                </c:pt>
                <c:pt idx="194">
                  <c:v>0.80975610017776489</c:v>
                </c:pt>
                <c:pt idx="195">
                  <c:v>0.80975610017776489</c:v>
                </c:pt>
                <c:pt idx="196">
                  <c:v>0.81073170900344849</c:v>
                </c:pt>
                <c:pt idx="197">
                  <c:v>0.81073170900344849</c:v>
                </c:pt>
                <c:pt idx="198">
                  <c:v>0.81073170900344849</c:v>
                </c:pt>
                <c:pt idx="199">
                  <c:v>0.81073170900344849</c:v>
                </c:pt>
                <c:pt idx="200">
                  <c:v>0.81073170900344849</c:v>
                </c:pt>
                <c:pt idx="201">
                  <c:v>0.81073170900344849</c:v>
                </c:pt>
                <c:pt idx="202">
                  <c:v>0.81073170900344849</c:v>
                </c:pt>
                <c:pt idx="203">
                  <c:v>0.81073170900344849</c:v>
                </c:pt>
                <c:pt idx="204">
                  <c:v>0.81170731782913208</c:v>
                </c:pt>
                <c:pt idx="205">
                  <c:v>0.81170731782913208</c:v>
                </c:pt>
                <c:pt idx="206">
                  <c:v>0.81170731782913208</c:v>
                </c:pt>
                <c:pt idx="207">
                  <c:v>0.81170731782913208</c:v>
                </c:pt>
                <c:pt idx="208">
                  <c:v>0.81170731782913208</c:v>
                </c:pt>
                <c:pt idx="209">
                  <c:v>0.81170731782913208</c:v>
                </c:pt>
                <c:pt idx="210">
                  <c:v>0.81170731782913208</c:v>
                </c:pt>
                <c:pt idx="211">
                  <c:v>0.81170731782913208</c:v>
                </c:pt>
                <c:pt idx="212">
                  <c:v>0.81170731782913208</c:v>
                </c:pt>
                <c:pt idx="213">
                  <c:v>0.81170731782913208</c:v>
                </c:pt>
                <c:pt idx="214">
                  <c:v>0.81170731782913208</c:v>
                </c:pt>
                <c:pt idx="215">
                  <c:v>0.81268292665481567</c:v>
                </c:pt>
                <c:pt idx="216">
                  <c:v>0.81268292665481567</c:v>
                </c:pt>
                <c:pt idx="217">
                  <c:v>0.81268292665481567</c:v>
                </c:pt>
                <c:pt idx="218">
                  <c:v>0.81268292665481567</c:v>
                </c:pt>
                <c:pt idx="219">
                  <c:v>0.81268292665481567</c:v>
                </c:pt>
                <c:pt idx="220">
                  <c:v>0.81268292665481567</c:v>
                </c:pt>
                <c:pt idx="221">
                  <c:v>0.81268292665481567</c:v>
                </c:pt>
                <c:pt idx="222">
                  <c:v>0.81268292665481567</c:v>
                </c:pt>
                <c:pt idx="223">
                  <c:v>0.81268292665481567</c:v>
                </c:pt>
                <c:pt idx="224">
                  <c:v>0.81268292665481567</c:v>
                </c:pt>
                <c:pt idx="225">
                  <c:v>0.81268292665481567</c:v>
                </c:pt>
                <c:pt idx="226">
                  <c:v>0.81268292665481567</c:v>
                </c:pt>
                <c:pt idx="227">
                  <c:v>0.81268292665481567</c:v>
                </c:pt>
                <c:pt idx="228">
                  <c:v>0.81365853548049927</c:v>
                </c:pt>
                <c:pt idx="229">
                  <c:v>0.81365853548049927</c:v>
                </c:pt>
                <c:pt idx="230">
                  <c:v>0.81365853548049927</c:v>
                </c:pt>
                <c:pt idx="231">
                  <c:v>0.81365853548049927</c:v>
                </c:pt>
                <c:pt idx="232">
                  <c:v>0.81365853548049927</c:v>
                </c:pt>
                <c:pt idx="233">
                  <c:v>0.81365853548049927</c:v>
                </c:pt>
                <c:pt idx="234">
                  <c:v>0.81365853548049927</c:v>
                </c:pt>
                <c:pt idx="235">
                  <c:v>0.81365853548049927</c:v>
                </c:pt>
                <c:pt idx="236">
                  <c:v>0.81365853548049927</c:v>
                </c:pt>
                <c:pt idx="237">
                  <c:v>0.81365853548049927</c:v>
                </c:pt>
                <c:pt idx="238">
                  <c:v>0.81463414430618286</c:v>
                </c:pt>
                <c:pt idx="239">
                  <c:v>0.81463414430618286</c:v>
                </c:pt>
                <c:pt idx="240">
                  <c:v>0.81463414430618286</c:v>
                </c:pt>
                <c:pt idx="241">
                  <c:v>0.81463414430618286</c:v>
                </c:pt>
                <c:pt idx="242">
                  <c:v>0.81463414430618286</c:v>
                </c:pt>
                <c:pt idx="243">
                  <c:v>0.81463414430618286</c:v>
                </c:pt>
                <c:pt idx="244">
                  <c:v>0.81463414430618286</c:v>
                </c:pt>
                <c:pt idx="245">
                  <c:v>0.81463414430618286</c:v>
                </c:pt>
                <c:pt idx="246">
                  <c:v>0.81463414430618286</c:v>
                </c:pt>
                <c:pt idx="247">
                  <c:v>0.81463414430618286</c:v>
                </c:pt>
                <c:pt idx="248">
                  <c:v>0.81463414430618286</c:v>
                </c:pt>
                <c:pt idx="249">
                  <c:v>0.81463414430618286</c:v>
                </c:pt>
                <c:pt idx="250">
                  <c:v>0.81463414430618286</c:v>
                </c:pt>
                <c:pt idx="251">
                  <c:v>0.81463414430618286</c:v>
                </c:pt>
                <c:pt idx="252">
                  <c:v>0.81463414430618286</c:v>
                </c:pt>
                <c:pt idx="253">
                  <c:v>0.81560975313186646</c:v>
                </c:pt>
                <c:pt idx="254">
                  <c:v>0.81560975313186646</c:v>
                </c:pt>
                <c:pt idx="255">
                  <c:v>0.81560975313186646</c:v>
                </c:pt>
                <c:pt idx="256">
                  <c:v>0.81560975313186646</c:v>
                </c:pt>
                <c:pt idx="257">
                  <c:v>0.81560975313186646</c:v>
                </c:pt>
                <c:pt idx="258">
                  <c:v>0.81560975313186646</c:v>
                </c:pt>
                <c:pt idx="259">
                  <c:v>0.81560975313186646</c:v>
                </c:pt>
                <c:pt idx="260">
                  <c:v>0.81560975313186646</c:v>
                </c:pt>
                <c:pt idx="261">
                  <c:v>0.81560975313186646</c:v>
                </c:pt>
                <c:pt idx="262">
                  <c:v>0.81560975313186646</c:v>
                </c:pt>
                <c:pt idx="263">
                  <c:v>0.81560975313186646</c:v>
                </c:pt>
                <c:pt idx="264">
                  <c:v>0.81560975313186646</c:v>
                </c:pt>
                <c:pt idx="265">
                  <c:v>0.81560975313186646</c:v>
                </c:pt>
                <c:pt idx="266">
                  <c:v>0.81658536195755005</c:v>
                </c:pt>
                <c:pt idx="267">
                  <c:v>0.81658536195755005</c:v>
                </c:pt>
                <c:pt idx="268">
                  <c:v>0.81658536195755005</c:v>
                </c:pt>
                <c:pt idx="269">
                  <c:v>0.81658536195755005</c:v>
                </c:pt>
                <c:pt idx="270">
                  <c:v>0.81658536195755005</c:v>
                </c:pt>
                <c:pt idx="271">
                  <c:v>0.81658536195755005</c:v>
                </c:pt>
                <c:pt idx="272">
                  <c:v>0.81658536195755005</c:v>
                </c:pt>
                <c:pt idx="273">
                  <c:v>0.81658536195755005</c:v>
                </c:pt>
                <c:pt idx="274">
                  <c:v>0.81658536195755005</c:v>
                </c:pt>
                <c:pt idx="275">
                  <c:v>0.81658536195755005</c:v>
                </c:pt>
                <c:pt idx="276">
                  <c:v>0.81658536195755005</c:v>
                </c:pt>
                <c:pt idx="277">
                  <c:v>0.81658536195755005</c:v>
                </c:pt>
                <c:pt idx="278">
                  <c:v>0.81658536195755005</c:v>
                </c:pt>
                <c:pt idx="279">
                  <c:v>0.81658536195755005</c:v>
                </c:pt>
                <c:pt idx="280">
                  <c:v>0.81658536195755005</c:v>
                </c:pt>
                <c:pt idx="281">
                  <c:v>0.81756097078323364</c:v>
                </c:pt>
                <c:pt idx="282">
                  <c:v>0.81756097078323364</c:v>
                </c:pt>
                <c:pt idx="283">
                  <c:v>0.81756097078323364</c:v>
                </c:pt>
                <c:pt idx="284">
                  <c:v>0.81756097078323364</c:v>
                </c:pt>
                <c:pt idx="285">
                  <c:v>0.81756097078323364</c:v>
                </c:pt>
                <c:pt idx="286">
                  <c:v>0.81756097078323364</c:v>
                </c:pt>
                <c:pt idx="287">
                  <c:v>0.81756097078323364</c:v>
                </c:pt>
                <c:pt idx="288">
                  <c:v>0.81756097078323364</c:v>
                </c:pt>
                <c:pt idx="289">
                  <c:v>0.81756097078323364</c:v>
                </c:pt>
                <c:pt idx="290">
                  <c:v>0.81756097078323364</c:v>
                </c:pt>
                <c:pt idx="291">
                  <c:v>0.81756097078323364</c:v>
                </c:pt>
                <c:pt idx="292">
                  <c:v>0.81853657960891724</c:v>
                </c:pt>
                <c:pt idx="293">
                  <c:v>0.81853657960891724</c:v>
                </c:pt>
                <c:pt idx="294">
                  <c:v>0.81853657960891724</c:v>
                </c:pt>
                <c:pt idx="295">
                  <c:v>0.81853657960891724</c:v>
                </c:pt>
                <c:pt idx="296">
                  <c:v>0.81853657960891724</c:v>
                </c:pt>
                <c:pt idx="297">
                  <c:v>0.81853657960891724</c:v>
                </c:pt>
                <c:pt idx="298">
                  <c:v>0.81853657960891724</c:v>
                </c:pt>
                <c:pt idx="299">
                  <c:v>0.81853657960891724</c:v>
                </c:pt>
                <c:pt idx="300">
                  <c:v>0.81853657960891724</c:v>
                </c:pt>
                <c:pt idx="301">
                  <c:v>0.81853657960891724</c:v>
                </c:pt>
                <c:pt idx="302">
                  <c:v>0.81853657960891724</c:v>
                </c:pt>
                <c:pt idx="303">
                  <c:v>0.81853657960891724</c:v>
                </c:pt>
                <c:pt idx="304">
                  <c:v>0.81853657960891724</c:v>
                </c:pt>
                <c:pt idx="305">
                  <c:v>0.81853657960891724</c:v>
                </c:pt>
                <c:pt idx="306">
                  <c:v>0.81951218843460083</c:v>
                </c:pt>
                <c:pt idx="307">
                  <c:v>0.81951218843460083</c:v>
                </c:pt>
                <c:pt idx="308">
                  <c:v>0.81951218843460083</c:v>
                </c:pt>
                <c:pt idx="309">
                  <c:v>0.81951218843460083</c:v>
                </c:pt>
                <c:pt idx="310">
                  <c:v>0.81951218843460083</c:v>
                </c:pt>
                <c:pt idx="311">
                  <c:v>0.81951218843460083</c:v>
                </c:pt>
                <c:pt idx="312">
                  <c:v>0.81951218843460083</c:v>
                </c:pt>
                <c:pt idx="313">
                  <c:v>0.81951218843460083</c:v>
                </c:pt>
                <c:pt idx="314">
                  <c:v>0.81951218843460083</c:v>
                </c:pt>
                <c:pt idx="315">
                  <c:v>0.81951218843460083</c:v>
                </c:pt>
                <c:pt idx="316">
                  <c:v>0.81951218843460083</c:v>
                </c:pt>
                <c:pt idx="317">
                  <c:v>0.81951218843460083</c:v>
                </c:pt>
                <c:pt idx="318">
                  <c:v>0.81951218843460083</c:v>
                </c:pt>
                <c:pt idx="319">
                  <c:v>0.81951218843460083</c:v>
                </c:pt>
                <c:pt idx="320">
                  <c:v>0.81951218843460083</c:v>
                </c:pt>
                <c:pt idx="321">
                  <c:v>0.81951218843460083</c:v>
                </c:pt>
                <c:pt idx="322">
                  <c:v>0.81951218843460083</c:v>
                </c:pt>
                <c:pt idx="323">
                  <c:v>0.81951218843460083</c:v>
                </c:pt>
                <c:pt idx="324">
                  <c:v>0.81951218843460083</c:v>
                </c:pt>
                <c:pt idx="325">
                  <c:v>0.81951218843460083</c:v>
                </c:pt>
                <c:pt idx="326">
                  <c:v>0.81951218843460083</c:v>
                </c:pt>
                <c:pt idx="327">
                  <c:v>0.81951218843460083</c:v>
                </c:pt>
                <c:pt idx="328">
                  <c:v>0.81951218843460083</c:v>
                </c:pt>
                <c:pt idx="329">
                  <c:v>0.81951218843460083</c:v>
                </c:pt>
                <c:pt idx="330">
                  <c:v>0.82048779726028442</c:v>
                </c:pt>
                <c:pt idx="331">
                  <c:v>0.82048779726028442</c:v>
                </c:pt>
                <c:pt idx="332">
                  <c:v>0.82048779726028442</c:v>
                </c:pt>
                <c:pt idx="333">
                  <c:v>0.82048779726028442</c:v>
                </c:pt>
                <c:pt idx="334">
                  <c:v>0.82048779726028442</c:v>
                </c:pt>
                <c:pt idx="335">
                  <c:v>0.82048779726028442</c:v>
                </c:pt>
                <c:pt idx="336">
                  <c:v>0.82048779726028442</c:v>
                </c:pt>
                <c:pt idx="337">
                  <c:v>0.82048779726028442</c:v>
                </c:pt>
                <c:pt idx="338">
                  <c:v>0.82048779726028442</c:v>
                </c:pt>
                <c:pt idx="339">
                  <c:v>0.82048779726028442</c:v>
                </c:pt>
                <c:pt idx="340">
                  <c:v>0.82048779726028442</c:v>
                </c:pt>
                <c:pt idx="341">
                  <c:v>0.82048779726028442</c:v>
                </c:pt>
                <c:pt idx="342">
                  <c:v>0.82048779726028442</c:v>
                </c:pt>
                <c:pt idx="343">
                  <c:v>0.82048779726028442</c:v>
                </c:pt>
                <c:pt idx="344">
                  <c:v>0.82048779726028442</c:v>
                </c:pt>
                <c:pt idx="345">
                  <c:v>0.82048779726028442</c:v>
                </c:pt>
                <c:pt idx="346">
                  <c:v>0.82146340608596802</c:v>
                </c:pt>
                <c:pt idx="347">
                  <c:v>0.82146340608596802</c:v>
                </c:pt>
                <c:pt idx="348">
                  <c:v>0.82146340608596802</c:v>
                </c:pt>
                <c:pt idx="349">
                  <c:v>0.82146340608596802</c:v>
                </c:pt>
                <c:pt idx="350">
                  <c:v>0.82146340608596802</c:v>
                </c:pt>
                <c:pt idx="351">
                  <c:v>0.82146340608596802</c:v>
                </c:pt>
                <c:pt idx="352">
                  <c:v>0.82146340608596802</c:v>
                </c:pt>
                <c:pt idx="353">
                  <c:v>0.82146340608596802</c:v>
                </c:pt>
                <c:pt idx="354">
                  <c:v>0.82146340608596802</c:v>
                </c:pt>
                <c:pt idx="355">
                  <c:v>0.82146340608596802</c:v>
                </c:pt>
                <c:pt idx="356">
                  <c:v>0.82146340608596802</c:v>
                </c:pt>
                <c:pt idx="357">
                  <c:v>0.82146340608596802</c:v>
                </c:pt>
                <c:pt idx="358">
                  <c:v>0.82146340608596802</c:v>
                </c:pt>
                <c:pt idx="359">
                  <c:v>0.82146340608596802</c:v>
                </c:pt>
                <c:pt idx="360">
                  <c:v>0.82146340608596802</c:v>
                </c:pt>
                <c:pt idx="361">
                  <c:v>0.82146340608596802</c:v>
                </c:pt>
                <c:pt idx="362">
                  <c:v>0.82146340608596802</c:v>
                </c:pt>
                <c:pt idx="363">
                  <c:v>0.82146340608596802</c:v>
                </c:pt>
                <c:pt idx="364">
                  <c:v>0.82146340608596802</c:v>
                </c:pt>
                <c:pt idx="365">
                  <c:v>0.82146340608596802</c:v>
                </c:pt>
                <c:pt idx="366">
                  <c:v>0.82146340608596802</c:v>
                </c:pt>
                <c:pt idx="367">
                  <c:v>0.82146340608596802</c:v>
                </c:pt>
                <c:pt idx="368">
                  <c:v>0.82146340608596802</c:v>
                </c:pt>
                <c:pt idx="369">
                  <c:v>0.82243901491165161</c:v>
                </c:pt>
                <c:pt idx="370">
                  <c:v>0.82243901491165161</c:v>
                </c:pt>
                <c:pt idx="371">
                  <c:v>0.82243901491165161</c:v>
                </c:pt>
                <c:pt idx="372">
                  <c:v>0.82243901491165161</c:v>
                </c:pt>
                <c:pt idx="373">
                  <c:v>0.82243901491165161</c:v>
                </c:pt>
                <c:pt idx="374">
                  <c:v>0.82243901491165161</c:v>
                </c:pt>
                <c:pt idx="375">
                  <c:v>0.82243901491165161</c:v>
                </c:pt>
                <c:pt idx="376">
                  <c:v>0.82243901491165161</c:v>
                </c:pt>
                <c:pt idx="377">
                  <c:v>0.82243901491165161</c:v>
                </c:pt>
                <c:pt idx="378">
                  <c:v>0.82243901491165161</c:v>
                </c:pt>
                <c:pt idx="379">
                  <c:v>0.82243901491165161</c:v>
                </c:pt>
                <c:pt idx="380">
                  <c:v>0.82243901491165161</c:v>
                </c:pt>
                <c:pt idx="381">
                  <c:v>0.82243901491165161</c:v>
                </c:pt>
                <c:pt idx="382">
                  <c:v>0.82341462373733521</c:v>
                </c:pt>
                <c:pt idx="383">
                  <c:v>0.82341462373733521</c:v>
                </c:pt>
                <c:pt idx="384">
                  <c:v>0.82341462373733521</c:v>
                </c:pt>
                <c:pt idx="385">
                  <c:v>0.82341462373733521</c:v>
                </c:pt>
                <c:pt idx="386">
                  <c:v>0.82341462373733521</c:v>
                </c:pt>
                <c:pt idx="387">
                  <c:v>0.82341462373733521</c:v>
                </c:pt>
                <c:pt idx="388">
                  <c:v>0.82341462373733521</c:v>
                </c:pt>
                <c:pt idx="389">
                  <c:v>0.82341462373733521</c:v>
                </c:pt>
                <c:pt idx="390">
                  <c:v>0.82341462373733521</c:v>
                </c:pt>
                <c:pt idx="391">
                  <c:v>0.82341462373733521</c:v>
                </c:pt>
                <c:pt idx="392">
                  <c:v>0.82341462373733521</c:v>
                </c:pt>
                <c:pt idx="393">
                  <c:v>0.82341462373733521</c:v>
                </c:pt>
                <c:pt idx="394">
                  <c:v>0.82341462373733521</c:v>
                </c:pt>
                <c:pt idx="395">
                  <c:v>0.82341462373733521</c:v>
                </c:pt>
                <c:pt idx="396">
                  <c:v>0.82341462373733521</c:v>
                </c:pt>
                <c:pt idx="397">
                  <c:v>0.82341462373733521</c:v>
                </c:pt>
                <c:pt idx="398">
                  <c:v>0.8243902325630188</c:v>
                </c:pt>
                <c:pt idx="399">
                  <c:v>0.8243902325630188</c:v>
                </c:pt>
                <c:pt idx="400">
                  <c:v>0.8243902325630188</c:v>
                </c:pt>
                <c:pt idx="401">
                  <c:v>0.8243902325630188</c:v>
                </c:pt>
                <c:pt idx="402">
                  <c:v>0.8243902325630188</c:v>
                </c:pt>
                <c:pt idx="403">
                  <c:v>0.8243902325630188</c:v>
                </c:pt>
                <c:pt idx="404">
                  <c:v>0.8243902325630188</c:v>
                </c:pt>
                <c:pt idx="405">
                  <c:v>0.8243902325630188</c:v>
                </c:pt>
                <c:pt idx="406">
                  <c:v>0.8243902325630188</c:v>
                </c:pt>
                <c:pt idx="407">
                  <c:v>0.8243902325630188</c:v>
                </c:pt>
                <c:pt idx="408">
                  <c:v>0.8243902325630188</c:v>
                </c:pt>
                <c:pt idx="409">
                  <c:v>0.8243902325630188</c:v>
                </c:pt>
                <c:pt idx="410">
                  <c:v>0.8243902325630188</c:v>
                </c:pt>
                <c:pt idx="411">
                  <c:v>0.8243902325630188</c:v>
                </c:pt>
                <c:pt idx="412">
                  <c:v>0.8243902325630188</c:v>
                </c:pt>
                <c:pt idx="413">
                  <c:v>0.82536584138870239</c:v>
                </c:pt>
                <c:pt idx="414">
                  <c:v>0.82536584138870239</c:v>
                </c:pt>
                <c:pt idx="415">
                  <c:v>0.82536584138870239</c:v>
                </c:pt>
                <c:pt idx="416">
                  <c:v>0.82536584138870239</c:v>
                </c:pt>
                <c:pt idx="417">
                  <c:v>0.82536584138870239</c:v>
                </c:pt>
                <c:pt idx="418">
                  <c:v>0.82536584138870239</c:v>
                </c:pt>
                <c:pt idx="419">
                  <c:v>0.82536584138870239</c:v>
                </c:pt>
                <c:pt idx="420">
                  <c:v>0.82536584138870239</c:v>
                </c:pt>
                <c:pt idx="421">
                  <c:v>0.82536584138870239</c:v>
                </c:pt>
                <c:pt idx="422">
                  <c:v>0.82536584138870239</c:v>
                </c:pt>
                <c:pt idx="423">
                  <c:v>0.82536584138870239</c:v>
                </c:pt>
                <c:pt idx="424">
                  <c:v>0.82536584138870239</c:v>
                </c:pt>
                <c:pt idx="425">
                  <c:v>0.82536584138870239</c:v>
                </c:pt>
                <c:pt idx="426">
                  <c:v>0.82536584138870239</c:v>
                </c:pt>
                <c:pt idx="427">
                  <c:v>0.82536584138870239</c:v>
                </c:pt>
                <c:pt idx="428">
                  <c:v>0.82536584138870239</c:v>
                </c:pt>
                <c:pt idx="429">
                  <c:v>0.82536584138870239</c:v>
                </c:pt>
                <c:pt idx="430">
                  <c:v>0.82536584138870239</c:v>
                </c:pt>
                <c:pt idx="431">
                  <c:v>0.82634145021438599</c:v>
                </c:pt>
                <c:pt idx="432">
                  <c:v>0.82634145021438599</c:v>
                </c:pt>
                <c:pt idx="433">
                  <c:v>0.82634145021438599</c:v>
                </c:pt>
                <c:pt idx="434">
                  <c:v>0.82634145021438599</c:v>
                </c:pt>
                <c:pt idx="435">
                  <c:v>0.82634145021438599</c:v>
                </c:pt>
                <c:pt idx="436">
                  <c:v>0.82634145021438599</c:v>
                </c:pt>
                <c:pt idx="437">
                  <c:v>0.82634145021438599</c:v>
                </c:pt>
                <c:pt idx="438">
                  <c:v>0.82634145021438599</c:v>
                </c:pt>
                <c:pt idx="439">
                  <c:v>0.82634145021438599</c:v>
                </c:pt>
                <c:pt idx="440">
                  <c:v>0.82634145021438599</c:v>
                </c:pt>
                <c:pt idx="441">
                  <c:v>0.82634145021438599</c:v>
                </c:pt>
                <c:pt idx="442">
                  <c:v>0.82634145021438599</c:v>
                </c:pt>
                <c:pt idx="443">
                  <c:v>0.82634145021438599</c:v>
                </c:pt>
                <c:pt idx="444">
                  <c:v>0.82634145021438599</c:v>
                </c:pt>
                <c:pt idx="445">
                  <c:v>0.82634145021438599</c:v>
                </c:pt>
                <c:pt idx="446">
                  <c:v>0.82634145021438599</c:v>
                </c:pt>
                <c:pt idx="447">
                  <c:v>0.82731705904006958</c:v>
                </c:pt>
                <c:pt idx="448">
                  <c:v>0.82731705904006958</c:v>
                </c:pt>
                <c:pt idx="449">
                  <c:v>0.82731705904006958</c:v>
                </c:pt>
                <c:pt idx="450">
                  <c:v>0.82731705904006958</c:v>
                </c:pt>
                <c:pt idx="451">
                  <c:v>0.82731705904006958</c:v>
                </c:pt>
                <c:pt idx="452">
                  <c:v>0.82731705904006958</c:v>
                </c:pt>
                <c:pt idx="453">
                  <c:v>0.82731705904006958</c:v>
                </c:pt>
                <c:pt idx="454">
                  <c:v>0.82731705904006958</c:v>
                </c:pt>
                <c:pt idx="455">
                  <c:v>0.82731705904006958</c:v>
                </c:pt>
                <c:pt idx="456">
                  <c:v>0.82731705904006958</c:v>
                </c:pt>
                <c:pt idx="457">
                  <c:v>0.82731705904006958</c:v>
                </c:pt>
                <c:pt idx="458">
                  <c:v>0.82731705904006958</c:v>
                </c:pt>
                <c:pt idx="459">
                  <c:v>0.82731705904006958</c:v>
                </c:pt>
                <c:pt idx="460">
                  <c:v>0.82731705904006958</c:v>
                </c:pt>
                <c:pt idx="461">
                  <c:v>0.82731705904006958</c:v>
                </c:pt>
                <c:pt idx="462">
                  <c:v>0.82731705904006958</c:v>
                </c:pt>
                <c:pt idx="463">
                  <c:v>0.82731705904006958</c:v>
                </c:pt>
                <c:pt idx="464">
                  <c:v>0.82731705904006958</c:v>
                </c:pt>
                <c:pt idx="465">
                  <c:v>0.82731705904006958</c:v>
                </c:pt>
                <c:pt idx="466">
                  <c:v>0.82731705904006958</c:v>
                </c:pt>
                <c:pt idx="467">
                  <c:v>0.82731705904006958</c:v>
                </c:pt>
                <c:pt idx="468">
                  <c:v>0.82829266786575317</c:v>
                </c:pt>
                <c:pt idx="469">
                  <c:v>0.82829266786575317</c:v>
                </c:pt>
                <c:pt idx="470">
                  <c:v>0.82829266786575317</c:v>
                </c:pt>
                <c:pt idx="471">
                  <c:v>0.82829266786575317</c:v>
                </c:pt>
                <c:pt idx="472">
                  <c:v>0.82829266786575317</c:v>
                </c:pt>
                <c:pt idx="473">
                  <c:v>0.82829266786575317</c:v>
                </c:pt>
                <c:pt idx="474">
                  <c:v>0.82829266786575317</c:v>
                </c:pt>
                <c:pt idx="475">
                  <c:v>0.82829266786575317</c:v>
                </c:pt>
                <c:pt idx="476">
                  <c:v>0.82829266786575317</c:v>
                </c:pt>
                <c:pt idx="477">
                  <c:v>0.82829266786575317</c:v>
                </c:pt>
                <c:pt idx="478">
                  <c:v>0.82829266786575317</c:v>
                </c:pt>
                <c:pt idx="479">
                  <c:v>0.82829266786575317</c:v>
                </c:pt>
                <c:pt idx="480">
                  <c:v>0.82829266786575317</c:v>
                </c:pt>
                <c:pt idx="481">
                  <c:v>0.82829266786575317</c:v>
                </c:pt>
                <c:pt idx="482">
                  <c:v>0.82829266786575317</c:v>
                </c:pt>
                <c:pt idx="483">
                  <c:v>0.82829266786575317</c:v>
                </c:pt>
                <c:pt idx="484">
                  <c:v>0.82829266786575317</c:v>
                </c:pt>
                <c:pt idx="485">
                  <c:v>0.82829266786575317</c:v>
                </c:pt>
                <c:pt idx="486">
                  <c:v>0.82829266786575317</c:v>
                </c:pt>
                <c:pt idx="487">
                  <c:v>0.82829266786575317</c:v>
                </c:pt>
                <c:pt idx="488">
                  <c:v>0.82829266786575317</c:v>
                </c:pt>
                <c:pt idx="489">
                  <c:v>0.82829266786575317</c:v>
                </c:pt>
                <c:pt idx="490">
                  <c:v>0.82926827669143677</c:v>
                </c:pt>
                <c:pt idx="491">
                  <c:v>0.82926827669143677</c:v>
                </c:pt>
                <c:pt idx="492">
                  <c:v>0.82926827669143677</c:v>
                </c:pt>
                <c:pt idx="493">
                  <c:v>0.82926827669143677</c:v>
                </c:pt>
                <c:pt idx="494">
                  <c:v>0.82926827669143677</c:v>
                </c:pt>
                <c:pt idx="495">
                  <c:v>0.82926827669143677</c:v>
                </c:pt>
                <c:pt idx="496">
                  <c:v>0.82926827669143677</c:v>
                </c:pt>
                <c:pt idx="497">
                  <c:v>0.82926827669143677</c:v>
                </c:pt>
                <c:pt idx="498">
                  <c:v>0.82926827669143677</c:v>
                </c:pt>
                <c:pt idx="499">
                  <c:v>0.82926827669143677</c:v>
                </c:pt>
                <c:pt idx="500">
                  <c:v>0.82926827669143677</c:v>
                </c:pt>
                <c:pt idx="501">
                  <c:v>0.82926827669143677</c:v>
                </c:pt>
                <c:pt idx="502">
                  <c:v>0.82926827669143677</c:v>
                </c:pt>
                <c:pt idx="503">
                  <c:v>0.82926827669143677</c:v>
                </c:pt>
                <c:pt idx="504">
                  <c:v>0.82926827669143677</c:v>
                </c:pt>
                <c:pt idx="505">
                  <c:v>0.82926827669143677</c:v>
                </c:pt>
                <c:pt idx="506">
                  <c:v>0.82926827669143677</c:v>
                </c:pt>
                <c:pt idx="507">
                  <c:v>0.82926827669143677</c:v>
                </c:pt>
                <c:pt idx="508">
                  <c:v>0.82926827669143677</c:v>
                </c:pt>
                <c:pt idx="509">
                  <c:v>0.82926827669143677</c:v>
                </c:pt>
                <c:pt idx="510">
                  <c:v>0.82926827669143677</c:v>
                </c:pt>
                <c:pt idx="511">
                  <c:v>0.83024388551712036</c:v>
                </c:pt>
                <c:pt idx="512">
                  <c:v>0.83024388551712036</c:v>
                </c:pt>
                <c:pt idx="513">
                  <c:v>0.83024388551712036</c:v>
                </c:pt>
                <c:pt idx="514">
                  <c:v>0.83024388551712036</c:v>
                </c:pt>
                <c:pt idx="515">
                  <c:v>0.83024388551712036</c:v>
                </c:pt>
                <c:pt idx="516">
                  <c:v>0.83024388551712036</c:v>
                </c:pt>
                <c:pt idx="517">
                  <c:v>0.83024388551712036</c:v>
                </c:pt>
                <c:pt idx="518">
                  <c:v>0.83024388551712036</c:v>
                </c:pt>
                <c:pt idx="519">
                  <c:v>0.83024388551712036</c:v>
                </c:pt>
                <c:pt idx="520">
                  <c:v>0.83024388551712036</c:v>
                </c:pt>
                <c:pt idx="521">
                  <c:v>0.83024388551712036</c:v>
                </c:pt>
                <c:pt idx="522">
                  <c:v>0.83024388551712036</c:v>
                </c:pt>
                <c:pt idx="523">
                  <c:v>0.83024388551712036</c:v>
                </c:pt>
                <c:pt idx="524">
                  <c:v>0.83024388551712036</c:v>
                </c:pt>
                <c:pt idx="525">
                  <c:v>0.83024388551712036</c:v>
                </c:pt>
                <c:pt idx="526">
                  <c:v>0.83024388551712036</c:v>
                </c:pt>
                <c:pt idx="527">
                  <c:v>0.83024388551712036</c:v>
                </c:pt>
                <c:pt idx="528">
                  <c:v>0.83024388551712036</c:v>
                </c:pt>
                <c:pt idx="529">
                  <c:v>0.83024388551712036</c:v>
                </c:pt>
                <c:pt idx="530">
                  <c:v>0.83024388551712036</c:v>
                </c:pt>
                <c:pt idx="531">
                  <c:v>0.83121949434280396</c:v>
                </c:pt>
                <c:pt idx="532">
                  <c:v>0.83121949434280396</c:v>
                </c:pt>
                <c:pt idx="533">
                  <c:v>0.83121949434280396</c:v>
                </c:pt>
                <c:pt idx="534">
                  <c:v>0.83121949434280396</c:v>
                </c:pt>
                <c:pt idx="535">
                  <c:v>0.83121949434280396</c:v>
                </c:pt>
                <c:pt idx="536">
                  <c:v>0.83121949434280396</c:v>
                </c:pt>
                <c:pt idx="537">
                  <c:v>0.83121949434280396</c:v>
                </c:pt>
                <c:pt idx="538">
                  <c:v>0.83121949434280396</c:v>
                </c:pt>
                <c:pt idx="539">
                  <c:v>0.83121949434280396</c:v>
                </c:pt>
                <c:pt idx="540">
                  <c:v>0.83121949434280396</c:v>
                </c:pt>
                <c:pt idx="541">
                  <c:v>0.83121949434280396</c:v>
                </c:pt>
                <c:pt idx="542">
                  <c:v>0.83121949434280396</c:v>
                </c:pt>
                <c:pt idx="543">
                  <c:v>0.83121949434280396</c:v>
                </c:pt>
                <c:pt idx="544">
                  <c:v>0.83121949434280396</c:v>
                </c:pt>
                <c:pt idx="545">
                  <c:v>0.83121949434280396</c:v>
                </c:pt>
                <c:pt idx="546">
                  <c:v>0.83121949434280396</c:v>
                </c:pt>
                <c:pt idx="547">
                  <c:v>0.83219510316848755</c:v>
                </c:pt>
                <c:pt idx="548">
                  <c:v>0.83219510316848755</c:v>
                </c:pt>
                <c:pt idx="549">
                  <c:v>0.83219510316848755</c:v>
                </c:pt>
                <c:pt idx="550">
                  <c:v>0.83219510316848755</c:v>
                </c:pt>
                <c:pt idx="551">
                  <c:v>0.83219510316848755</c:v>
                </c:pt>
                <c:pt idx="552">
                  <c:v>0.83219510316848755</c:v>
                </c:pt>
                <c:pt idx="553">
                  <c:v>0.83219510316848755</c:v>
                </c:pt>
                <c:pt idx="554">
                  <c:v>0.83219510316848755</c:v>
                </c:pt>
                <c:pt idx="555">
                  <c:v>0.83219510316848755</c:v>
                </c:pt>
                <c:pt idx="556">
                  <c:v>0.83219510316848755</c:v>
                </c:pt>
                <c:pt idx="557">
                  <c:v>0.83219510316848755</c:v>
                </c:pt>
                <c:pt idx="558">
                  <c:v>0.83219510316848755</c:v>
                </c:pt>
                <c:pt idx="559">
                  <c:v>0.83219510316848755</c:v>
                </c:pt>
                <c:pt idx="560">
                  <c:v>0.83219510316848755</c:v>
                </c:pt>
                <c:pt idx="561">
                  <c:v>0.83219510316848755</c:v>
                </c:pt>
                <c:pt idx="562">
                  <c:v>0.83219510316848755</c:v>
                </c:pt>
                <c:pt idx="563">
                  <c:v>0.83219510316848755</c:v>
                </c:pt>
                <c:pt idx="564">
                  <c:v>0.83219510316848755</c:v>
                </c:pt>
                <c:pt idx="565">
                  <c:v>0.83219510316848755</c:v>
                </c:pt>
                <c:pt idx="566">
                  <c:v>0.83219510316848755</c:v>
                </c:pt>
                <c:pt idx="567">
                  <c:v>0.83219510316848755</c:v>
                </c:pt>
                <c:pt idx="568">
                  <c:v>0.83219510316848755</c:v>
                </c:pt>
                <c:pt idx="569">
                  <c:v>0.83219510316848755</c:v>
                </c:pt>
                <c:pt idx="570">
                  <c:v>0.83219510316848755</c:v>
                </c:pt>
                <c:pt idx="571">
                  <c:v>0.83219510316848755</c:v>
                </c:pt>
                <c:pt idx="572">
                  <c:v>0.83317071199417114</c:v>
                </c:pt>
                <c:pt idx="573">
                  <c:v>0.83317071199417114</c:v>
                </c:pt>
                <c:pt idx="574">
                  <c:v>0.83317071199417114</c:v>
                </c:pt>
                <c:pt idx="575">
                  <c:v>0.83317071199417114</c:v>
                </c:pt>
                <c:pt idx="576">
                  <c:v>0.83317071199417114</c:v>
                </c:pt>
                <c:pt idx="577">
                  <c:v>0.83317071199417114</c:v>
                </c:pt>
                <c:pt idx="578">
                  <c:v>0.83317071199417114</c:v>
                </c:pt>
                <c:pt idx="579">
                  <c:v>0.83317071199417114</c:v>
                </c:pt>
                <c:pt idx="580">
                  <c:v>0.83317071199417114</c:v>
                </c:pt>
                <c:pt idx="581">
                  <c:v>0.83317071199417114</c:v>
                </c:pt>
                <c:pt idx="582">
                  <c:v>0.83317071199417114</c:v>
                </c:pt>
                <c:pt idx="583">
                  <c:v>0.83317071199417114</c:v>
                </c:pt>
                <c:pt idx="584">
                  <c:v>0.83317071199417114</c:v>
                </c:pt>
                <c:pt idx="585">
                  <c:v>0.83317071199417114</c:v>
                </c:pt>
                <c:pt idx="586">
                  <c:v>0.83317071199417114</c:v>
                </c:pt>
                <c:pt idx="587">
                  <c:v>0.83317071199417114</c:v>
                </c:pt>
                <c:pt idx="588">
                  <c:v>0.83317071199417114</c:v>
                </c:pt>
                <c:pt idx="589">
                  <c:v>0.83317071199417114</c:v>
                </c:pt>
                <c:pt idx="590">
                  <c:v>0.83317071199417114</c:v>
                </c:pt>
                <c:pt idx="591">
                  <c:v>0.83317071199417114</c:v>
                </c:pt>
                <c:pt idx="592">
                  <c:v>0.83317071199417114</c:v>
                </c:pt>
                <c:pt idx="593">
                  <c:v>0.83317071199417114</c:v>
                </c:pt>
                <c:pt idx="594">
                  <c:v>0.83317071199417114</c:v>
                </c:pt>
                <c:pt idx="595">
                  <c:v>0.83317071199417114</c:v>
                </c:pt>
                <c:pt idx="596">
                  <c:v>0.83317071199417114</c:v>
                </c:pt>
                <c:pt idx="597">
                  <c:v>0.83414632081985474</c:v>
                </c:pt>
                <c:pt idx="598">
                  <c:v>0.83414632081985474</c:v>
                </c:pt>
                <c:pt idx="599">
                  <c:v>0.83414632081985474</c:v>
                </c:pt>
                <c:pt idx="600">
                  <c:v>0.83414632081985474</c:v>
                </c:pt>
                <c:pt idx="601">
                  <c:v>0.83414632081985474</c:v>
                </c:pt>
                <c:pt idx="602">
                  <c:v>0.83414632081985474</c:v>
                </c:pt>
                <c:pt idx="603">
                  <c:v>0.83414632081985474</c:v>
                </c:pt>
                <c:pt idx="604">
                  <c:v>0.83414632081985474</c:v>
                </c:pt>
                <c:pt idx="605">
                  <c:v>0.83414632081985474</c:v>
                </c:pt>
                <c:pt idx="606">
                  <c:v>0.83414632081985474</c:v>
                </c:pt>
                <c:pt idx="607">
                  <c:v>0.83414632081985474</c:v>
                </c:pt>
                <c:pt idx="608">
                  <c:v>0.83414632081985474</c:v>
                </c:pt>
                <c:pt idx="609">
                  <c:v>0.83414632081985474</c:v>
                </c:pt>
                <c:pt idx="610">
                  <c:v>0.83414632081985474</c:v>
                </c:pt>
                <c:pt idx="611">
                  <c:v>0.83414632081985474</c:v>
                </c:pt>
                <c:pt idx="612">
                  <c:v>0.83414632081985474</c:v>
                </c:pt>
                <c:pt idx="613">
                  <c:v>0.83414632081985474</c:v>
                </c:pt>
                <c:pt idx="614">
                  <c:v>0.83414632081985474</c:v>
                </c:pt>
                <c:pt idx="615">
                  <c:v>0.83414632081985474</c:v>
                </c:pt>
                <c:pt idx="616">
                  <c:v>0.83512192964553833</c:v>
                </c:pt>
                <c:pt idx="617">
                  <c:v>0.83512192964553833</c:v>
                </c:pt>
                <c:pt idx="618">
                  <c:v>0.83512192964553833</c:v>
                </c:pt>
                <c:pt idx="619">
                  <c:v>0.83512192964553833</c:v>
                </c:pt>
                <c:pt idx="620">
                  <c:v>0.83512192964553833</c:v>
                </c:pt>
                <c:pt idx="621">
                  <c:v>0.83512192964553833</c:v>
                </c:pt>
                <c:pt idx="622">
                  <c:v>0.83512192964553833</c:v>
                </c:pt>
                <c:pt idx="623">
                  <c:v>0.83512192964553833</c:v>
                </c:pt>
                <c:pt idx="624">
                  <c:v>0.83512192964553833</c:v>
                </c:pt>
                <c:pt idx="625">
                  <c:v>0.83512192964553833</c:v>
                </c:pt>
                <c:pt idx="626">
                  <c:v>0.83512192964553833</c:v>
                </c:pt>
                <c:pt idx="627">
                  <c:v>0.83512192964553833</c:v>
                </c:pt>
                <c:pt idx="628">
                  <c:v>0.83512192964553833</c:v>
                </c:pt>
                <c:pt idx="629">
                  <c:v>0.83512192964553833</c:v>
                </c:pt>
                <c:pt idx="630">
                  <c:v>0.83512192964553833</c:v>
                </c:pt>
                <c:pt idx="631">
                  <c:v>0.83512192964553833</c:v>
                </c:pt>
                <c:pt idx="632">
                  <c:v>0.83512192964553833</c:v>
                </c:pt>
                <c:pt idx="633">
                  <c:v>0.83512192964553833</c:v>
                </c:pt>
                <c:pt idx="634">
                  <c:v>0.83512192964553833</c:v>
                </c:pt>
                <c:pt idx="635">
                  <c:v>0.83512192964553833</c:v>
                </c:pt>
                <c:pt idx="636">
                  <c:v>0.83512192964553833</c:v>
                </c:pt>
                <c:pt idx="637">
                  <c:v>0.83512192964553833</c:v>
                </c:pt>
                <c:pt idx="638">
                  <c:v>0.83512192964553833</c:v>
                </c:pt>
                <c:pt idx="639">
                  <c:v>0.83609753847122192</c:v>
                </c:pt>
                <c:pt idx="640">
                  <c:v>0.83609753847122192</c:v>
                </c:pt>
                <c:pt idx="641">
                  <c:v>0.83609753847122192</c:v>
                </c:pt>
                <c:pt idx="642">
                  <c:v>0.83609753847122192</c:v>
                </c:pt>
                <c:pt idx="643">
                  <c:v>0.83609753847122192</c:v>
                </c:pt>
                <c:pt idx="644">
                  <c:v>0.83609753847122192</c:v>
                </c:pt>
                <c:pt idx="645">
                  <c:v>0.83609753847122192</c:v>
                </c:pt>
                <c:pt idx="646">
                  <c:v>0.83609753847122192</c:v>
                </c:pt>
                <c:pt idx="647">
                  <c:v>0.83609753847122192</c:v>
                </c:pt>
                <c:pt idx="648">
                  <c:v>0.83609753847122192</c:v>
                </c:pt>
                <c:pt idx="649">
                  <c:v>0.83609753847122192</c:v>
                </c:pt>
                <c:pt idx="650">
                  <c:v>0.83609753847122192</c:v>
                </c:pt>
                <c:pt idx="651">
                  <c:v>0.83609753847122192</c:v>
                </c:pt>
                <c:pt idx="652">
                  <c:v>0.83609753847122192</c:v>
                </c:pt>
                <c:pt idx="653">
                  <c:v>0.83609753847122192</c:v>
                </c:pt>
                <c:pt idx="654">
                  <c:v>0.83609753847122192</c:v>
                </c:pt>
                <c:pt idx="655">
                  <c:v>0.83609753847122192</c:v>
                </c:pt>
                <c:pt idx="656">
                  <c:v>0.83609753847122192</c:v>
                </c:pt>
                <c:pt idx="657">
                  <c:v>0.83609753847122192</c:v>
                </c:pt>
                <c:pt idx="658">
                  <c:v>0.83609753847122192</c:v>
                </c:pt>
                <c:pt idx="659">
                  <c:v>0.83609753847122192</c:v>
                </c:pt>
                <c:pt idx="660">
                  <c:v>0.83609753847122192</c:v>
                </c:pt>
                <c:pt idx="661">
                  <c:v>0.83609753847122192</c:v>
                </c:pt>
                <c:pt idx="662">
                  <c:v>0.83609753847122192</c:v>
                </c:pt>
                <c:pt idx="663">
                  <c:v>0.83707314729690552</c:v>
                </c:pt>
                <c:pt idx="664">
                  <c:v>0.83707314729690552</c:v>
                </c:pt>
                <c:pt idx="665">
                  <c:v>0.83707314729690552</c:v>
                </c:pt>
                <c:pt idx="666">
                  <c:v>0.83707314729690552</c:v>
                </c:pt>
                <c:pt idx="667">
                  <c:v>0.83707314729690552</c:v>
                </c:pt>
                <c:pt idx="668">
                  <c:v>0.83707314729690552</c:v>
                </c:pt>
                <c:pt idx="669">
                  <c:v>0.83707314729690552</c:v>
                </c:pt>
                <c:pt idx="670">
                  <c:v>0.83707314729690552</c:v>
                </c:pt>
                <c:pt idx="671">
                  <c:v>0.83707314729690552</c:v>
                </c:pt>
                <c:pt idx="672">
                  <c:v>0.83707314729690552</c:v>
                </c:pt>
                <c:pt idx="673">
                  <c:v>0.83707314729690552</c:v>
                </c:pt>
                <c:pt idx="674">
                  <c:v>0.83707314729690552</c:v>
                </c:pt>
                <c:pt idx="675">
                  <c:v>0.83707314729690552</c:v>
                </c:pt>
                <c:pt idx="676">
                  <c:v>0.83707314729690552</c:v>
                </c:pt>
                <c:pt idx="677">
                  <c:v>0.83707314729690552</c:v>
                </c:pt>
                <c:pt idx="678">
                  <c:v>0.83707314729690552</c:v>
                </c:pt>
                <c:pt idx="679">
                  <c:v>0.83707314729690552</c:v>
                </c:pt>
                <c:pt idx="680">
                  <c:v>0.83707314729690552</c:v>
                </c:pt>
                <c:pt idx="681">
                  <c:v>0.83707314729690552</c:v>
                </c:pt>
                <c:pt idx="682">
                  <c:v>0.83707314729690552</c:v>
                </c:pt>
                <c:pt idx="683">
                  <c:v>0.83707314729690552</c:v>
                </c:pt>
                <c:pt idx="684">
                  <c:v>0.83707314729690552</c:v>
                </c:pt>
                <c:pt idx="685">
                  <c:v>0.83804875612258911</c:v>
                </c:pt>
                <c:pt idx="686">
                  <c:v>0.83804875612258911</c:v>
                </c:pt>
                <c:pt idx="687">
                  <c:v>0.83804875612258911</c:v>
                </c:pt>
                <c:pt idx="688">
                  <c:v>0.83804875612258911</c:v>
                </c:pt>
                <c:pt idx="689">
                  <c:v>0.83804875612258911</c:v>
                </c:pt>
                <c:pt idx="690">
                  <c:v>0.83804875612258911</c:v>
                </c:pt>
                <c:pt idx="691">
                  <c:v>0.83804875612258911</c:v>
                </c:pt>
                <c:pt idx="692">
                  <c:v>0.83804875612258911</c:v>
                </c:pt>
                <c:pt idx="693">
                  <c:v>0.83804875612258911</c:v>
                </c:pt>
                <c:pt idx="694">
                  <c:v>0.83804875612258911</c:v>
                </c:pt>
                <c:pt idx="695">
                  <c:v>0.83804875612258911</c:v>
                </c:pt>
                <c:pt idx="696">
                  <c:v>0.83804875612258911</c:v>
                </c:pt>
                <c:pt idx="697">
                  <c:v>0.83804875612258911</c:v>
                </c:pt>
                <c:pt idx="698">
                  <c:v>0.83804875612258911</c:v>
                </c:pt>
                <c:pt idx="699">
                  <c:v>0.83804875612258911</c:v>
                </c:pt>
                <c:pt idx="700">
                  <c:v>0.83804875612258911</c:v>
                </c:pt>
                <c:pt idx="701">
                  <c:v>0.83804875612258911</c:v>
                </c:pt>
                <c:pt idx="702">
                  <c:v>0.83804875612258911</c:v>
                </c:pt>
                <c:pt idx="703">
                  <c:v>0.83804875612258911</c:v>
                </c:pt>
                <c:pt idx="704">
                  <c:v>0.83804875612258911</c:v>
                </c:pt>
                <c:pt idx="705">
                  <c:v>0.83804875612258911</c:v>
                </c:pt>
                <c:pt idx="706">
                  <c:v>0.83804875612258911</c:v>
                </c:pt>
                <c:pt idx="707">
                  <c:v>0.83804875612258911</c:v>
                </c:pt>
                <c:pt idx="708">
                  <c:v>0.83804875612258911</c:v>
                </c:pt>
                <c:pt idx="709">
                  <c:v>0.83804875612258911</c:v>
                </c:pt>
                <c:pt idx="710">
                  <c:v>0.83804875612258911</c:v>
                </c:pt>
                <c:pt idx="711">
                  <c:v>0.83804875612258911</c:v>
                </c:pt>
                <c:pt idx="712">
                  <c:v>0.83804875612258911</c:v>
                </c:pt>
                <c:pt idx="713">
                  <c:v>0.83804875612258911</c:v>
                </c:pt>
                <c:pt idx="714">
                  <c:v>0.83902436494827271</c:v>
                </c:pt>
                <c:pt idx="715">
                  <c:v>0.83902436494827271</c:v>
                </c:pt>
                <c:pt idx="716">
                  <c:v>0.83902436494827271</c:v>
                </c:pt>
                <c:pt idx="717">
                  <c:v>0.83902436494827271</c:v>
                </c:pt>
                <c:pt idx="718">
                  <c:v>0.83902436494827271</c:v>
                </c:pt>
                <c:pt idx="719">
                  <c:v>0.83902436494827271</c:v>
                </c:pt>
                <c:pt idx="720">
                  <c:v>0.83902436494827271</c:v>
                </c:pt>
                <c:pt idx="721">
                  <c:v>0.83902436494827271</c:v>
                </c:pt>
                <c:pt idx="722">
                  <c:v>0.83902436494827271</c:v>
                </c:pt>
                <c:pt idx="723">
                  <c:v>0.83902436494827271</c:v>
                </c:pt>
                <c:pt idx="724">
                  <c:v>0.83902436494827271</c:v>
                </c:pt>
                <c:pt idx="725">
                  <c:v>0.83902436494827271</c:v>
                </c:pt>
                <c:pt idx="726">
                  <c:v>0.83902436494827271</c:v>
                </c:pt>
                <c:pt idx="727">
                  <c:v>0.83902436494827271</c:v>
                </c:pt>
                <c:pt idx="728">
                  <c:v>0.83902436494827271</c:v>
                </c:pt>
                <c:pt idx="729">
                  <c:v>0.83902436494827271</c:v>
                </c:pt>
                <c:pt idx="730">
                  <c:v>0.83902436494827271</c:v>
                </c:pt>
                <c:pt idx="731">
                  <c:v>0.83902436494827271</c:v>
                </c:pt>
                <c:pt idx="732">
                  <c:v>0.83902436494827271</c:v>
                </c:pt>
                <c:pt idx="733">
                  <c:v>0.83902436494827271</c:v>
                </c:pt>
                <c:pt idx="734">
                  <c:v>0.83902436494827271</c:v>
                </c:pt>
                <c:pt idx="735">
                  <c:v>0.83902436494827271</c:v>
                </c:pt>
                <c:pt idx="736">
                  <c:v>0.83902436494827271</c:v>
                </c:pt>
                <c:pt idx="737">
                  <c:v>0.83902436494827271</c:v>
                </c:pt>
                <c:pt idx="738">
                  <c:v>0.83902436494827271</c:v>
                </c:pt>
                <c:pt idx="739">
                  <c:v>0.83902436494827271</c:v>
                </c:pt>
                <c:pt idx="740">
                  <c:v>0.8399999737739563</c:v>
                </c:pt>
                <c:pt idx="741">
                  <c:v>0.8399999737739563</c:v>
                </c:pt>
                <c:pt idx="742">
                  <c:v>0.8399999737739563</c:v>
                </c:pt>
                <c:pt idx="743">
                  <c:v>0.8399999737739563</c:v>
                </c:pt>
                <c:pt idx="744">
                  <c:v>0.8399999737739563</c:v>
                </c:pt>
                <c:pt idx="745">
                  <c:v>0.8399999737739563</c:v>
                </c:pt>
                <c:pt idx="746">
                  <c:v>0.8399999737739563</c:v>
                </c:pt>
                <c:pt idx="747">
                  <c:v>0.8399999737739563</c:v>
                </c:pt>
                <c:pt idx="748">
                  <c:v>0.8399999737739563</c:v>
                </c:pt>
                <c:pt idx="749">
                  <c:v>0.8399999737739563</c:v>
                </c:pt>
                <c:pt idx="750">
                  <c:v>0.8399999737739563</c:v>
                </c:pt>
                <c:pt idx="751">
                  <c:v>0.8399999737739563</c:v>
                </c:pt>
                <c:pt idx="752">
                  <c:v>0.8399999737739563</c:v>
                </c:pt>
                <c:pt idx="753">
                  <c:v>0.8399999737739563</c:v>
                </c:pt>
                <c:pt idx="754">
                  <c:v>0.8399999737739563</c:v>
                </c:pt>
                <c:pt idx="755">
                  <c:v>0.8399999737739563</c:v>
                </c:pt>
                <c:pt idx="756">
                  <c:v>0.8399999737739563</c:v>
                </c:pt>
                <c:pt idx="757">
                  <c:v>0.8399999737739563</c:v>
                </c:pt>
                <c:pt idx="758">
                  <c:v>0.8399999737739563</c:v>
                </c:pt>
                <c:pt idx="759">
                  <c:v>0.8399999737739563</c:v>
                </c:pt>
                <c:pt idx="760">
                  <c:v>0.8399999737739563</c:v>
                </c:pt>
                <c:pt idx="761">
                  <c:v>0.8399999737739563</c:v>
                </c:pt>
                <c:pt idx="762">
                  <c:v>0.8399999737739563</c:v>
                </c:pt>
                <c:pt idx="763">
                  <c:v>0.8399999737739563</c:v>
                </c:pt>
                <c:pt idx="764">
                  <c:v>0.8399999737739563</c:v>
                </c:pt>
                <c:pt idx="765">
                  <c:v>0.8399999737739563</c:v>
                </c:pt>
                <c:pt idx="766">
                  <c:v>0.8399999737739563</c:v>
                </c:pt>
                <c:pt idx="767">
                  <c:v>0.84097558259963989</c:v>
                </c:pt>
                <c:pt idx="768">
                  <c:v>0.84097558259963989</c:v>
                </c:pt>
                <c:pt idx="769">
                  <c:v>0.84097558259963989</c:v>
                </c:pt>
                <c:pt idx="770">
                  <c:v>0.84097558259963989</c:v>
                </c:pt>
                <c:pt idx="771">
                  <c:v>0.84097558259963989</c:v>
                </c:pt>
                <c:pt idx="772">
                  <c:v>0.84097558259963989</c:v>
                </c:pt>
                <c:pt idx="773">
                  <c:v>0.84097558259963989</c:v>
                </c:pt>
                <c:pt idx="774">
                  <c:v>0.84097558259963989</c:v>
                </c:pt>
                <c:pt idx="775">
                  <c:v>0.84097558259963989</c:v>
                </c:pt>
                <c:pt idx="776">
                  <c:v>0.84097558259963989</c:v>
                </c:pt>
                <c:pt idx="777">
                  <c:v>0.84097558259963989</c:v>
                </c:pt>
                <c:pt idx="778">
                  <c:v>0.84097558259963989</c:v>
                </c:pt>
                <c:pt idx="779">
                  <c:v>0.84097558259963989</c:v>
                </c:pt>
                <c:pt idx="780">
                  <c:v>0.84097558259963989</c:v>
                </c:pt>
                <c:pt idx="781">
                  <c:v>0.84097558259963989</c:v>
                </c:pt>
                <c:pt idx="782">
                  <c:v>0.84097558259963989</c:v>
                </c:pt>
                <c:pt idx="783">
                  <c:v>0.84097558259963989</c:v>
                </c:pt>
                <c:pt idx="784">
                  <c:v>0.84097558259963989</c:v>
                </c:pt>
                <c:pt idx="785">
                  <c:v>0.84097558259963989</c:v>
                </c:pt>
                <c:pt idx="786">
                  <c:v>0.84097558259963989</c:v>
                </c:pt>
                <c:pt idx="787">
                  <c:v>0.84097558259963989</c:v>
                </c:pt>
                <c:pt idx="788">
                  <c:v>0.84097558259963989</c:v>
                </c:pt>
                <c:pt idx="789">
                  <c:v>0.84097558259963989</c:v>
                </c:pt>
                <c:pt idx="790">
                  <c:v>0.84195119142532349</c:v>
                </c:pt>
                <c:pt idx="791">
                  <c:v>0.84195119142532349</c:v>
                </c:pt>
                <c:pt idx="792">
                  <c:v>0.84195119142532349</c:v>
                </c:pt>
                <c:pt idx="793">
                  <c:v>0.84195119142532349</c:v>
                </c:pt>
                <c:pt idx="794">
                  <c:v>0.84195119142532349</c:v>
                </c:pt>
                <c:pt idx="795">
                  <c:v>0.84195119142532349</c:v>
                </c:pt>
                <c:pt idx="796">
                  <c:v>0.84195119142532349</c:v>
                </c:pt>
                <c:pt idx="797">
                  <c:v>0.84195119142532349</c:v>
                </c:pt>
                <c:pt idx="798">
                  <c:v>0.84195119142532349</c:v>
                </c:pt>
                <c:pt idx="799">
                  <c:v>0.84195119142532349</c:v>
                </c:pt>
                <c:pt idx="800">
                  <c:v>0.84195119142532349</c:v>
                </c:pt>
                <c:pt idx="801">
                  <c:v>0.84195119142532349</c:v>
                </c:pt>
                <c:pt idx="802">
                  <c:v>0.84195119142532349</c:v>
                </c:pt>
                <c:pt idx="803">
                  <c:v>0.84195119142532349</c:v>
                </c:pt>
                <c:pt idx="804">
                  <c:v>0.84195119142532349</c:v>
                </c:pt>
                <c:pt idx="805">
                  <c:v>0.84195119142532349</c:v>
                </c:pt>
                <c:pt idx="806">
                  <c:v>0.84195119142532349</c:v>
                </c:pt>
                <c:pt idx="807">
                  <c:v>0.84195119142532349</c:v>
                </c:pt>
                <c:pt idx="808">
                  <c:v>0.84195119142532349</c:v>
                </c:pt>
                <c:pt idx="809">
                  <c:v>0.84195119142532349</c:v>
                </c:pt>
                <c:pt idx="810">
                  <c:v>0.84195119142532349</c:v>
                </c:pt>
                <c:pt idx="811">
                  <c:v>0.84195119142532349</c:v>
                </c:pt>
                <c:pt idx="812">
                  <c:v>0.84292680025100708</c:v>
                </c:pt>
                <c:pt idx="813">
                  <c:v>0.84292680025100708</c:v>
                </c:pt>
                <c:pt idx="814">
                  <c:v>0.84292680025100708</c:v>
                </c:pt>
                <c:pt idx="815">
                  <c:v>0.84292680025100708</c:v>
                </c:pt>
                <c:pt idx="816">
                  <c:v>0.84292680025100708</c:v>
                </c:pt>
                <c:pt idx="817">
                  <c:v>0.84292680025100708</c:v>
                </c:pt>
                <c:pt idx="818">
                  <c:v>0.84292680025100708</c:v>
                </c:pt>
                <c:pt idx="819">
                  <c:v>0.84292680025100708</c:v>
                </c:pt>
                <c:pt idx="820">
                  <c:v>0.84292680025100708</c:v>
                </c:pt>
                <c:pt idx="821">
                  <c:v>0.84292680025100708</c:v>
                </c:pt>
                <c:pt idx="822">
                  <c:v>0.84292680025100708</c:v>
                </c:pt>
                <c:pt idx="823">
                  <c:v>0.84292680025100708</c:v>
                </c:pt>
                <c:pt idx="824">
                  <c:v>0.84292680025100708</c:v>
                </c:pt>
                <c:pt idx="825">
                  <c:v>0.84292680025100708</c:v>
                </c:pt>
                <c:pt idx="826">
                  <c:v>0.84292680025100708</c:v>
                </c:pt>
                <c:pt idx="827">
                  <c:v>0.84292680025100708</c:v>
                </c:pt>
                <c:pt idx="828">
                  <c:v>0.84292680025100708</c:v>
                </c:pt>
                <c:pt idx="829">
                  <c:v>0.84292680025100708</c:v>
                </c:pt>
                <c:pt idx="830">
                  <c:v>0.84292680025100708</c:v>
                </c:pt>
                <c:pt idx="831">
                  <c:v>0.84292680025100708</c:v>
                </c:pt>
                <c:pt idx="832">
                  <c:v>0.84292680025100708</c:v>
                </c:pt>
                <c:pt idx="833">
                  <c:v>0.84292680025100708</c:v>
                </c:pt>
                <c:pt idx="834">
                  <c:v>0.84292680025100708</c:v>
                </c:pt>
                <c:pt idx="835">
                  <c:v>0.84292680025100708</c:v>
                </c:pt>
                <c:pt idx="836">
                  <c:v>0.84292680025100708</c:v>
                </c:pt>
                <c:pt idx="837">
                  <c:v>0.84292680025100708</c:v>
                </c:pt>
                <c:pt idx="838">
                  <c:v>0.84292680025100708</c:v>
                </c:pt>
                <c:pt idx="839">
                  <c:v>0.84292680025100708</c:v>
                </c:pt>
                <c:pt idx="840">
                  <c:v>0.84292680025100708</c:v>
                </c:pt>
                <c:pt idx="841">
                  <c:v>0.84292680025100708</c:v>
                </c:pt>
                <c:pt idx="842">
                  <c:v>0.84390246868133545</c:v>
                </c:pt>
                <c:pt idx="843">
                  <c:v>0.84390246868133545</c:v>
                </c:pt>
                <c:pt idx="844">
                  <c:v>0.84390246868133545</c:v>
                </c:pt>
                <c:pt idx="845">
                  <c:v>0.84390246868133545</c:v>
                </c:pt>
                <c:pt idx="846">
                  <c:v>0.84390246868133545</c:v>
                </c:pt>
                <c:pt idx="847">
                  <c:v>0.84390246868133545</c:v>
                </c:pt>
                <c:pt idx="848">
                  <c:v>0.84390246868133545</c:v>
                </c:pt>
                <c:pt idx="849">
                  <c:v>0.84390246868133545</c:v>
                </c:pt>
                <c:pt idx="850">
                  <c:v>0.84390246868133545</c:v>
                </c:pt>
                <c:pt idx="851">
                  <c:v>0.84390246868133545</c:v>
                </c:pt>
                <c:pt idx="852">
                  <c:v>0.84390246868133545</c:v>
                </c:pt>
                <c:pt idx="853">
                  <c:v>0.84390246868133545</c:v>
                </c:pt>
                <c:pt idx="854">
                  <c:v>0.84487807750701904</c:v>
                </c:pt>
                <c:pt idx="855">
                  <c:v>0.84487807750701904</c:v>
                </c:pt>
                <c:pt idx="856">
                  <c:v>0.84487807750701904</c:v>
                </c:pt>
                <c:pt idx="857">
                  <c:v>0.84487807750701904</c:v>
                </c:pt>
                <c:pt idx="858">
                  <c:v>0.84487807750701904</c:v>
                </c:pt>
                <c:pt idx="859">
                  <c:v>0.84487807750701904</c:v>
                </c:pt>
                <c:pt idx="860">
                  <c:v>0.84487807750701904</c:v>
                </c:pt>
                <c:pt idx="861">
                  <c:v>0.84487807750701904</c:v>
                </c:pt>
                <c:pt idx="862">
                  <c:v>0.84487807750701904</c:v>
                </c:pt>
                <c:pt idx="863">
                  <c:v>0.84487807750701904</c:v>
                </c:pt>
                <c:pt idx="864">
                  <c:v>0.84487807750701904</c:v>
                </c:pt>
                <c:pt idx="865">
                  <c:v>0.84487807750701904</c:v>
                </c:pt>
                <c:pt idx="866">
                  <c:v>0.84487807750701904</c:v>
                </c:pt>
                <c:pt idx="867">
                  <c:v>0.84487807750701904</c:v>
                </c:pt>
                <c:pt idx="868">
                  <c:v>0.84487807750701904</c:v>
                </c:pt>
                <c:pt idx="869">
                  <c:v>0.84487807750701904</c:v>
                </c:pt>
                <c:pt idx="870">
                  <c:v>0.84487807750701904</c:v>
                </c:pt>
                <c:pt idx="871">
                  <c:v>0.84487807750701904</c:v>
                </c:pt>
                <c:pt idx="872">
                  <c:v>0.84487807750701904</c:v>
                </c:pt>
                <c:pt idx="873">
                  <c:v>0.84487807750701904</c:v>
                </c:pt>
                <c:pt idx="874">
                  <c:v>0.84487807750701904</c:v>
                </c:pt>
                <c:pt idx="875">
                  <c:v>0.84487807750701904</c:v>
                </c:pt>
                <c:pt idx="876">
                  <c:v>0.84487807750701904</c:v>
                </c:pt>
                <c:pt idx="877">
                  <c:v>0.84487807750701904</c:v>
                </c:pt>
                <c:pt idx="878">
                  <c:v>0.84487807750701904</c:v>
                </c:pt>
                <c:pt idx="879">
                  <c:v>0.84585368633270264</c:v>
                </c:pt>
                <c:pt idx="880">
                  <c:v>0.84585368633270264</c:v>
                </c:pt>
                <c:pt idx="881">
                  <c:v>0.84585368633270264</c:v>
                </c:pt>
                <c:pt idx="882">
                  <c:v>0.84585368633270264</c:v>
                </c:pt>
                <c:pt idx="883">
                  <c:v>0.84585368633270264</c:v>
                </c:pt>
                <c:pt idx="884">
                  <c:v>0.84585368633270264</c:v>
                </c:pt>
                <c:pt idx="885">
                  <c:v>0.84585368633270264</c:v>
                </c:pt>
                <c:pt idx="886">
                  <c:v>0.84585368633270264</c:v>
                </c:pt>
                <c:pt idx="887">
                  <c:v>0.84585368633270264</c:v>
                </c:pt>
                <c:pt idx="888">
                  <c:v>0.84585368633270264</c:v>
                </c:pt>
                <c:pt idx="889">
                  <c:v>0.84585368633270264</c:v>
                </c:pt>
                <c:pt idx="890">
                  <c:v>0.84585368633270264</c:v>
                </c:pt>
                <c:pt idx="891">
                  <c:v>0.84585368633270264</c:v>
                </c:pt>
                <c:pt idx="892">
                  <c:v>0.84585368633270264</c:v>
                </c:pt>
                <c:pt idx="893">
                  <c:v>0.84585368633270264</c:v>
                </c:pt>
                <c:pt idx="894">
                  <c:v>0.84585368633270264</c:v>
                </c:pt>
                <c:pt idx="895">
                  <c:v>0.84682929515838623</c:v>
                </c:pt>
                <c:pt idx="896">
                  <c:v>0.84682929515838623</c:v>
                </c:pt>
                <c:pt idx="897">
                  <c:v>0.84682929515838623</c:v>
                </c:pt>
                <c:pt idx="898">
                  <c:v>0.84682929515838623</c:v>
                </c:pt>
                <c:pt idx="899">
                  <c:v>0.84682929515838623</c:v>
                </c:pt>
                <c:pt idx="900">
                  <c:v>0.84682929515838623</c:v>
                </c:pt>
                <c:pt idx="901">
                  <c:v>0.84682929515838623</c:v>
                </c:pt>
                <c:pt idx="902">
                  <c:v>0.84682929515838623</c:v>
                </c:pt>
                <c:pt idx="903">
                  <c:v>0.84682929515838623</c:v>
                </c:pt>
                <c:pt idx="904">
                  <c:v>0.84682929515838623</c:v>
                </c:pt>
                <c:pt idx="905">
                  <c:v>0.84780490398406982</c:v>
                </c:pt>
                <c:pt idx="906">
                  <c:v>0.84780490398406982</c:v>
                </c:pt>
                <c:pt idx="907">
                  <c:v>0.84780490398406982</c:v>
                </c:pt>
                <c:pt idx="908">
                  <c:v>0.84780490398406982</c:v>
                </c:pt>
                <c:pt idx="909">
                  <c:v>0.84780490398406982</c:v>
                </c:pt>
                <c:pt idx="910">
                  <c:v>0.84780490398406982</c:v>
                </c:pt>
                <c:pt idx="911">
                  <c:v>0.84780490398406982</c:v>
                </c:pt>
                <c:pt idx="912">
                  <c:v>0.84780490398406982</c:v>
                </c:pt>
                <c:pt idx="913">
                  <c:v>0.84780490398406982</c:v>
                </c:pt>
                <c:pt idx="914">
                  <c:v>0.84780490398406982</c:v>
                </c:pt>
                <c:pt idx="915">
                  <c:v>0.84780490398406982</c:v>
                </c:pt>
                <c:pt idx="916">
                  <c:v>0.84780490398406982</c:v>
                </c:pt>
                <c:pt idx="917">
                  <c:v>0.84780490398406982</c:v>
                </c:pt>
                <c:pt idx="918">
                  <c:v>0.84780490398406982</c:v>
                </c:pt>
                <c:pt idx="919">
                  <c:v>0.84780490398406982</c:v>
                </c:pt>
                <c:pt idx="920">
                  <c:v>0.84878051280975342</c:v>
                </c:pt>
                <c:pt idx="921">
                  <c:v>0.84878051280975342</c:v>
                </c:pt>
                <c:pt idx="922">
                  <c:v>0.84878051280975342</c:v>
                </c:pt>
                <c:pt idx="923">
                  <c:v>0.84878051280975342</c:v>
                </c:pt>
                <c:pt idx="924">
                  <c:v>0.84878051280975342</c:v>
                </c:pt>
                <c:pt idx="925">
                  <c:v>0.84878051280975342</c:v>
                </c:pt>
                <c:pt idx="926">
                  <c:v>0.84878051280975342</c:v>
                </c:pt>
                <c:pt idx="927">
                  <c:v>0.84878051280975342</c:v>
                </c:pt>
                <c:pt idx="928">
                  <c:v>0.84878051280975342</c:v>
                </c:pt>
                <c:pt idx="929">
                  <c:v>0.84878051280975342</c:v>
                </c:pt>
                <c:pt idx="930">
                  <c:v>0.84878051280975342</c:v>
                </c:pt>
                <c:pt idx="931">
                  <c:v>0.84878051280975342</c:v>
                </c:pt>
                <c:pt idx="932">
                  <c:v>0.84878051280975342</c:v>
                </c:pt>
                <c:pt idx="933">
                  <c:v>0.84878051280975342</c:v>
                </c:pt>
                <c:pt idx="934">
                  <c:v>0.84975612163543701</c:v>
                </c:pt>
                <c:pt idx="935">
                  <c:v>0.84975612163543701</c:v>
                </c:pt>
                <c:pt idx="936">
                  <c:v>0.84975612163543701</c:v>
                </c:pt>
                <c:pt idx="937">
                  <c:v>0.84975612163543701</c:v>
                </c:pt>
                <c:pt idx="938">
                  <c:v>0.84975612163543701</c:v>
                </c:pt>
                <c:pt idx="939">
                  <c:v>0.84975612163543701</c:v>
                </c:pt>
                <c:pt idx="940">
                  <c:v>0.84975612163543701</c:v>
                </c:pt>
                <c:pt idx="941">
                  <c:v>0.84975612163543701</c:v>
                </c:pt>
                <c:pt idx="942">
                  <c:v>0.84975612163543701</c:v>
                </c:pt>
                <c:pt idx="943">
                  <c:v>0.84975612163543701</c:v>
                </c:pt>
                <c:pt idx="944">
                  <c:v>0.84975612163543701</c:v>
                </c:pt>
                <c:pt idx="945">
                  <c:v>0.84975612163543701</c:v>
                </c:pt>
                <c:pt idx="946">
                  <c:v>0.84975612163543701</c:v>
                </c:pt>
                <c:pt idx="947">
                  <c:v>0.84975612163543701</c:v>
                </c:pt>
                <c:pt idx="948">
                  <c:v>0.84975612163543701</c:v>
                </c:pt>
                <c:pt idx="949">
                  <c:v>0.84975612163543701</c:v>
                </c:pt>
                <c:pt idx="950">
                  <c:v>0.84975612163543701</c:v>
                </c:pt>
                <c:pt idx="951">
                  <c:v>0.84975612163543701</c:v>
                </c:pt>
                <c:pt idx="952">
                  <c:v>0.85073173046112061</c:v>
                </c:pt>
                <c:pt idx="953">
                  <c:v>0.85073173046112061</c:v>
                </c:pt>
                <c:pt idx="954">
                  <c:v>0.85073173046112061</c:v>
                </c:pt>
                <c:pt idx="955">
                  <c:v>0.85073173046112061</c:v>
                </c:pt>
                <c:pt idx="956">
                  <c:v>0.85073173046112061</c:v>
                </c:pt>
                <c:pt idx="957">
                  <c:v>0.85073173046112061</c:v>
                </c:pt>
                <c:pt idx="958">
                  <c:v>0.85073173046112061</c:v>
                </c:pt>
                <c:pt idx="959">
                  <c:v>0.85073173046112061</c:v>
                </c:pt>
                <c:pt idx="960">
                  <c:v>0.8517073392868042</c:v>
                </c:pt>
                <c:pt idx="961">
                  <c:v>0.8517073392868042</c:v>
                </c:pt>
                <c:pt idx="962">
                  <c:v>0.8517073392868042</c:v>
                </c:pt>
                <c:pt idx="963">
                  <c:v>0.8517073392868042</c:v>
                </c:pt>
                <c:pt idx="964">
                  <c:v>0.8517073392868042</c:v>
                </c:pt>
                <c:pt idx="965">
                  <c:v>0.85268294811248779</c:v>
                </c:pt>
                <c:pt idx="966">
                  <c:v>0.85268294811248779</c:v>
                </c:pt>
                <c:pt idx="967">
                  <c:v>0.85268294811248779</c:v>
                </c:pt>
                <c:pt idx="968">
                  <c:v>0.85268294811248779</c:v>
                </c:pt>
                <c:pt idx="969">
                  <c:v>0.85268294811248779</c:v>
                </c:pt>
                <c:pt idx="970">
                  <c:v>0.85268294811248779</c:v>
                </c:pt>
                <c:pt idx="971">
                  <c:v>0.85268294811248779</c:v>
                </c:pt>
                <c:pt idx="972">
                  <c:v>0.85268294811248779</c:v>
                </c:pt>
                <c:pt idx="973">
                  <c:v>0.85268294811248779</c:v>
                </c:pt>
                <c:pt idx="974">
                  <c:v>0.85268294811248779</c:v>
                </c:pt>
                <c:pt idx="975">
                  <c:v>0.85268294811248779</c:v>
                </c:pt>
                <c:pt idx="976">
                  <c:v>0.85268294811248779</c:v>
                </c:pt>
                <c:pt idx="977">
                  <c:v>0.85268294811248779</c:v>
                </c:pt>
                <c:pt idx="978">
                  <c:v>0.85268294811248779</c:v>
                </c:pt>
                <c:pt idx="979">
                  <c:v>0.85365855693817139</c:v>
                </c:pt>
                <c:pt idx="980">
                  <c:v>0.85365855693817139</c:v>
                </c:pt>
                <c:pt idx="981">
                  <c:v>0.85365855693817139</c:v>
                </c:pt>
                <c:pt idx="982">
                  <c:v>0.85365855693817139</c:v>
                </c:pt>
                <c:pt idx="983">
                  <c:v>0.85365855693817139</c:v>
                </c:pt>
                <c:pt idx="984">
                  <c:v>0.85365855693817139</c:v>
                </c:pt>
                <c:pt idx="985">
                  <c:v>0.85463416576385498</c:v>
                </c:pt>
                <c:pt idx="986">
                  <c:v>0.85463416576385498</c:v>
                </c:pt>
                <c:pt idx="987">
                  <c:v>0.85463416576385498</c:v>
                </c:pt>
                <c:pt idx="988">
                  <c:v>0.85560977458953857</c:v>
                </c:pt>
                <c:pt idx="989">
                  <c:v>0.85560977458953857</c:v>
                </c:pt>
                <c:pt idx="990">
                  <c:v>0.85560977458953857</c:v>
                </c:pt>
                <c:pt idx="991">
                  <c:v>0.85560977458953857</c:v>
                </c:pt>
                <c:pt idx="992">
                  <c:v>0.85658538341522217</c:v>
                </c:pt>
                <c:pt idx="993">
                  <c:v>0.85658538341522217</c:v>
                </c:pt>
                <c:pt idx="994">
                  <c:v>0.85658538341522217</c:v>
                </c:pt>
                <c:pt idx="995">
                  <c:v>0.85756099224090576</c:v>
                </c:pt>
                <c:pt idx="996">
                  <c:v>0.85853660106658936</c:v>
                </c:pt>
                <c:pt idx="997">
                  <c:v>0.85853660106658936</c:v>
                </c:pt>
                <c:pt idx="998">
                  <c:v>0.85951220989227295</c:v>
                </c:pt>
                <c:pt idx="999">
                  <c:v>0.85951220989227295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B-452A-BEC5-D92FFCD2F77A}"/>
            </c:ext>
          </c:extLst>
        </c:ser>
        <c:ser>
          <c:idx val="1"/>
          <c:order val="1"/>
          <c:tx>
            <c:strRef>
              <c:f>historico_treinamento!$B$1</c:f>
              <c:strCache>
                <c:ptCount val="1"/>
                <c:pt idx="0">
                  <c:v>500 épocas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historico_treinamento!$B$2:$B$501</c:f>
              <c:numCache>
                <c:formatCode>0.000</c:formatCode>
                <c:ptCount val="500"/>
                <c:pt idx="0">
                  <c:v>0.5160975456237793</c:v>
                </c:pt>
                <c:pt idx="1">
                  <c:v>0.59512197971343994</c:v>
                </c:pt>
                <c:pt idx="2">
                  <c:v>0.6331707239151001</c:v>
                </c:pt>
                <c:pt idx="3">
                  <c:v>0.69268292188644409</c:v>
                </c:pt>
                <c:pt idx="4">
                  <c:v>0.69560974836349487</c:v>
                </c:pt>
                <c:pt idx="5">
                  <c:v>0.70536583662033081</c:v>
                </c:pt>
                <c:pt idx="6">
                  <c:v>0.71609753370285034</c:v>
                </c:pt>
                <c:pt idx="7">
                  <c:v>0.7190244197845459</c:v>
                </c:pt>
                <c:pt idx="8">
                  <c:v>0.72000002861022949</c:v>
                </c:pt>
                <c:pt idx="9">
                  <c:v>0.72097563743591309</c:v>
                </c:pt>
                <c:pt idx="10">
                  <c:v>0.73170733451843262</c:v>
                </c:pt>
                <c:pt idx="11">
                  <c:v>0.73170733451843262</c:v>
                </c:pt>
                <c:pt idx="12">
                  <c:v>0.74243903160095215</c:v>
                </c:pt>
                <c:pt idx="13">
                  <c:v>0.74341464042663574</c:v>
                </c:pt>
                <c:pt idx="14">
                  <c:v>0.74341464042663574</c:v>
                </c:pt>
                <c:pt idx="15">
                  <c:v>0.74536585807800293</c:v>
                </c:pt>
                <c:pt idx="16">
                  <c:v>0.74634146690368652</c:v>
                </c:pt>
                <c:pt idx="17">
                  <c:v>0.74731707572937012</c:v>
                </c:pt>
                <c:pt idx="18">
                  <c:v>0.74829268455505371</c:v>
                </c:pt>
                <c:pt idx="19">
                  <c:v>0.75317072868347168</c:v>
                </c:pt>
                <c:pt idx="20">
                  <c:v>0.75317072868347168</c:v>
                </c:pt>
                <c:pt idx="21">
                  <c:v>0.75414633750915527</c:v>
                </c:pt>
                <c:pt idx="22">
                  <c:v>0.75902438163757324</c:v>
                </c:pt>
                <c:pt idx="23">
                  <c:v>0.75902438163757324</c:v>
                </c:pt>
                <c:pt idx="24">
                  <c:v>0.76195120811462402</c:v>
                </c:pt>
                <c:pt idx="25">
                  <c:v>0.76195120811462402</c:v>
                </c:pt>
                <c:pt idx="26">
                  <c:v>0.76390242576599121</c:v>
                </c:pt>
                <c:pt idx="27">
                  <c:v>0.76390242576599121</c:v>
                </c:pt>
                <c:pt idx="28">
                  <c:v>0.7648780345916748</c:v>
                </c:pt>
                <c:pt idx="29">
                  <c:v>0.76682925224304199</c:v>
                </c:pt>
                <c:pt idx="30">
                  <c:v>0.76878046989440918</c:v>
                </c:pt>
                <c:pt idx="31">
                  <c:v>0.76878046989440918</c:v>
                </c:pt>
                <c:pt idx="32">
                  <c:v>0.76975607872009277</c:v>
                </c:pt>
                <c:pt idx="33">
                  <c:v>0.77073168754577637</c:v>
                </c:pt>
                <c:pt idx="34">
                  <c:v>0.77170729637145996</c:v>
                </c:pt>
                <c:pt idx="35">
                  <c:v>0.77268290519714355</c:v>
                </c:pt>
                <c:pt idx="36">
                  <c:v>0.77365851402282715</c:v>
                </c:pt>
                <c:pt idx="37">
                  <c:v>0.77365851402282715</c:v>
                </c:pt>
                <c:pt idx="38">
                  <c:v>0.77463412284851074</c:v>
                </c:pt>
                <c:pt idx="39">
                  <c:v>0.77560973167419434</c:v>
                </c:pt>
                <c:pt idx="40">
                  <c:v>0.77658534049987793</c:v>
                </c:pt>
                <c:pt idx="41">
                  <c:v>0.77658534049987793</c:v>
                </c:pt>
                <c:pt idx="42">
                  <c:v>0.77658534049987793</c:v>
                </c:pt>
                <c:pt idx="43">
                  <c:v>0.77658534049987793</c:v>
                </c:pt>
                <c:pt idx="44">
                  <c:v>0.77756094932556152</c:v>
                </c:pt>
                <c:pt idx="45">
                  <c:v>0.77853655815124512</c:v>
                </c:pt>
                <c:pt idx="46">
                  <c:v>0.77853655815124512</c:v>
                </c:pt>
                <c:pt idx="47">
                  <c:v>0.77853655815124512</c:v>
                </c:pt>
                <c:pt idx="48">
                  <c:v>0.77951216697692871</c:v>
                </c:pt>
                <c:pt idx="49">
                  <c:v>0.77951216697692871</c:v>
                </c:pt>
                <c:pt idx="50">
                  <c:v>0.7804877758026123</c:v>
                </c:pt>
                <c:pt idx="51">
                  <c:v>0.7804877758026123</c:v>
                </c:pt>
                <c:pt idx="52">
                  <c:v>0.78146344423294067</c:v>
                </c:pt>
                <c:pt idx="53">
                  <c:v>0.78146344423294067</c:v>
                </c:pt>
                <c:pt idx="54">
                  <c:v>0.78243905305862427</c:v>
                </c:pt>
                <c:pt idx="55">
                  <c:v>0.78243905305862427</c:v>
                </c:pt>
                <c:pt idx="56">
                  <c:v>0.78341466188430786</c:v>
                </c:pt>
                <c:pt idx="57">
                  <c:v>0.78439027070999146</c:v>
                </c:pt>
                <c:pt idx="58">
                  <c:v>0.78536587953567505</c:v>
                </c:pt>
                <c:pt idx="59">
                  <c:v>0.78536587953567505</c:v>
                </c:pt>
                <c:pt idx="60">
                  <c:v>0.78634148836135864</c:v>
                </c:pt>
                <c:pt idx="61">
                  <c:v>0.78634148836135864</c:v>
                </c:pt>
                <c:pt idx="62">
                  <c:v>0.78634148836135864</c:v>
                </c:pt>
                <c:pt idx="63">
                  <c:v>0.78634148836135864</c:v>
                </c:pt>
                <c:pt idx="64">
                  <c:v>0.78829270601272583</c:v>
                </c:pt>
                <c:pt idx="65">
                  <c:v>0.78926831483840942</c:v>
                </c:pt>
                <c:pt idx="66">
                  <c:v>0.78926831483840942</c:v>
                </c:pt>
                <c:pt idx="67">
                  <c:v>0.78926831483840942</c:v>
                </c:pt>
                <c:pt idx="68">
                  <c:v>0.79024392366409302</c:v>
                </c:pt>
                <c:pt idx="69">
                  <c:v>0.79024392366409302</c:v>
                </c:pt>
                <c:pt idx="70">
                  <c:v>0.79121953248977661</c:v>
                </c:pt>
                <c:pt idx="71">
                  <c:v>0.79121953248977661</c:v>
                </c:pt>
                <c:pt idx="72">
                  <c:v>0.79219514131546021</c:v>
                </c:pt>
                <c:pt idx="73">
                  <c:v>0.79219514131546021</c:v>
                </c:pt>
                <c:pt idx="74">
                  <c:v>0.79219514131546021</c:v>
                </c:pt>
                <c:pt idx="75">
                  <c:v>0.7931707501411438</c:v>
                </c:pt>
                <c:pt idx="76">
                  <c:v>0.79512196779251099</c:v>
                </c:pt>
                <c:pt idx="77">
                  <c:v>0.79512196779251099</c:v>
                </c:pt>
                <c:pt idx="78">
                  <c:v>0.79512196779251099</c:v>
                </c:pt>
                <c:pt idx="79">
                  <c:v>0.79609757661819458</c:v>
                </c:pt>
                <c:pt idx="80">
                  <c:v>0.79609757661819458</c:v>
                </c:pt>
                <c:pt idx="81">
                  <c:v>0.79609757661819458</c:v>
                </c:pt>
                <c:pt idx="82">
                  <c:v>0.79707318544387817</c:v>
                </c:pt>
                <c:pt idx="83">
                  <c:v>0.79707318544387817</c:v>
                </c:pt>
                <c:pt idx="84">
                  <c:v>0.79707318544387817</c:v>
                </c:pt>
                <c:pt idx="85">
                  <c:v>0.79804879426956177</c:v>
                </c:pt>
                <c:pt idx="86">
                  <c:v>0.79804879426956177</c:v>
                </c:pt>
                <c:pt idx="87">
                  <c:v>0.79804879426956177</c:v>
                </c:pt>
                <c:pt idx="88">
                  <c:v>0.79804879426956177</c:v>
                </c:pt>
                <c:pt idx="89">
                  <c:v>0.79902440309524536</c:v>
                </c:pt>
                <c:pt idx="90">
                  <c:v>0.79902440309524536</c:v>
                </c:pt>
                <c:pt idx="91">
                  <c:v>0.79902440309524536</c:v>
                </c:pt>
                <c:pt idx="92">
                  <c:v>0.79902440309524536</c:v>
                </c:pt>
                <c:pt idx="93">
                  <c:v>0.79902440309524536</c:v>
                </c:pt>
                <c:pt idx="94">
                  <c:v>0.80000001192092896</c:v>
                </c:pt>
                <c:pt idx="95">
                  <c:v>0.80000001192092896</c:v>
                </c:pt>
                <c:pt idx="96">
                  <c:v>0.80097562074661255</c:v>
                </c:pt>
                <c:pt idx="97">
                  <c:v>0.80097562074661255</c:v>
                </c:pt>
                <c:pt idx="98">
                  <c:v>0.80097562074661255</c:v>
                </c:pt>
                <c:pt idx="99">
                  <c:v>0.80195122957229614</c:v>
                </c:pt>
                <c:pt idx="100">
                  <c:v>0.80195122957229614</c:v>
                </c:pt>
                <c:pt idx="101">
                  <c:v>0.80195122957229614</c:v>
                </c:pt>
                <c:pt idx="102">
                  <c:v>0.80195122957229614</c:v>
                </c:pt>
                <c:pt idx="103">
                  <c:v>0.80195122957229614</c:v>
                </c:pt>
                <c:pt idx="104">
                  <c:v>0.80195122957229614</c:v>
                </c:pt>
                <c:pt idx="105">
                  <c:v>0.80195122957229614</c:v>
                </c:pt>
                <c:pt idx="106">
                  <c:v>0.80292683839797974</c:v>
                </c:pt>
                <c:pt idx="107">
                  <c:v>0.80292683839797974</c:v>
                </c:pt>
                <c:pt idx="108">
                  <c:v>0.80292683839797974</c:v>
                </c:pt>
                <c:pt idx="109">
                  <c:v>0.80390244722366333</c:v>
                </c:pt>
                <c:pt idx="110">
                  <c:v>0.80390244722366333</c:v>
                </c:pt>
                <c:pt idx="111">
                  <c:v>0.80390244722366333</c:v>
                </c:pt>
                <c:pt idx="112">
                  <c:v>0.80390244722366333</c:v>
                </c:pt>
                <c:pt idx="113">
                  <c:v>0.80390244722366333</c:v>
                </c:pt>
                <c:pt idx="114">
                  <c:v>0.80390244722366333</c:v>
                </c:pt>
                <c:pt idx="115">
                  <c:v>0.80487805604934692</c:v>
                </c:pt>
                <c:pt idx="116">
                  <c:v>0.80487805604934692</c:v>
                </c:pt>
                <c:pt idx="117">
                  <c:v>0.80487805604934692</c:v>
                </c:pt>
                <c:pt idx="118">
                  <c:v>0.80487805604934692</c:v>
                </c:pt>
                <c:pt idx="119">
                  <c:v>0.80585366487503052</c:v>
                </c:pt>
                <c:pt idx="120">
                  <c:v>0.80585366487503052</c:v>
                </c:pt>
                <c:pt idx="121">
                  <c:v>0.80585366487503052</c:v>
                </c:pt>
                <c:pt idx="122">
                  <c:v>0.80585366487503052</c:v>
                </c:pt>
                <c:pt idx="123">
                  <c:v>0.80682927370071411</c:v>
                </c:pt>
                <c:pt idx="124">
                  <c:v>0.80682927370071411</c:v>
                </c:pt>
                <c:pt idx="125">
                  <c:v>0.80682927370071411</c:v>
                </c:pt>
                <c:pt idx="126">
                  <c:v>0.80682927370071411</c:v>
                </c:pt>
                <c:pt idx="127">
                  <c:v>0.80682927370071411</c:v>
                </c:pt>
                <c:pt idx="128">
                  <c:v>0.80682927370071411</c:v>
                </c:pt>
                <c:pt idx="129">
                  <c:v>0.80780488252639771</c:v>
                </c:pt>
                <c:pt idx="130">
                  <c:v>0.80780488252639771</c:v>
                </c:pt>
                <c:pt idx="131">
                  <c:v>0.80780488252639771</c:v>
                </c:pt>
                <c:pt idx="132">
                  <c:v>0.80780488252639771</c:v>
                </c:pt>
                <c:pt idx="133">
                  <c:v>0.8087804913520813</c:v>
                </c:pt>
                <c:pt idx="134">
                  <c:v>0.8087804913520813</c:v>
                </c:pt>
                <c:pt idx="135">
                  <c:v>0.8087804913520813</c:v>
                </c:pt>
                <c:pt idx="136">
                  <c:v>0.8087804913520813</c:v>
                </c:pt>
                <c:pt idx="137">
                  <c:v>0.8087804913520813</c:v>
                </c:pt>
                <c:pt idx="138">
                  <c:v>0.80975610017776489</c:v>
                </c:pt>
                <c:pt idx="139">
                  <c:v>0.80975610017776489</c:v>
                </c:pt>
                <c:pt idx="140">
                  <c:v>0.80975610017776489</c:v>
                </c:pt>
                <c:pt idx="141">
                  <c:v>0.80975610017776489</c:v>
                </c:pt>
                <c:pt idx="142">
                  <c:v>0.80975610017776489</c:v>
                </c:pt>
                <c:pt idx="143">
                  <c:v>0.80975610017776489</c:v>
                </c:pt>
                <c:pt idx="144">
                  <c:v>0.80975610017776489</c:v>
                </c:pt>
                <c:pt idx="145">
                  <c:v>0.80975610017776489</c:v>
                </c:pt>
                <c:pt idx="146">
                  <c:v>0.80975610017776489</c:v>
                </c:pt>
                <c:pt idx="147">
                  <c:v>0.80975610017776489</c:v>
                </c:pt>
                <c:pt idx="148">
                  <c:v>0.81073170900344849</c:v>
                </c:pt>
                <c:pt idx="149">
                  <c:v>0.81073170900344849</c:v>
                </c:pt>
                <c:pt idx="150">
                  <c:v>0.81073170900344849</c:v>
                </c:pt>
                <c:pt idx="151">
                  <c:v>0.81073170900344849</c:v>
                </c:pt>
                <c:pt idx="152">
                  <c:v>0.81073170900344849</c:v>
                </c:pt>
                <c:pt idx="153">
                  <c:v>0.81170731782913208</c:v>
                </c:pt>
                <c:pt idx="154">
                  <c:v>0.81170731782913208</c:v>
                </c:pt>
                <c:pt idx="155">
                  <c:v>0.81170731782913208</c:v>
                </c:pt>
                <c:pt idx="156">
                  <c:v>0.81170731782913208</c:v>
                </c:pt>
                <c:pt idx="157">
                  <c:v>0.81170731782913208</c:v>
                </c:pt>
                <c:pt idx="158">
                  <c:v>0.81170731782913208</c:v>
                </c:pt>
                <c:pt idx="159">
                  <c:v>0.81170731782913208</c:v>
                </c:pt>
                <c:pt idx="160">
                  <c:v>0.81268292665481567</c:v>
                </c:pt>
                <c:pt idx="161">
                  <c:v>0.81268292665481567</c:v>
                </c:pt>
                <c:pt idx="162">
                  <c:v>0.81268292665481567</c:v>
                </c:pt>
                <c:pt idx="163">
                  <c:v>0.81268292665481567</c:v>
                </c:pt>
                <c:pt idx="164">
                  <c:v>0.81268292665481567</c:v>
                </c:pt>
                <c:pt idx="165">
                  <c:v>0.81268292665481567</c:v>
                </c:pt>
                <c:pt idx="166">
                  <c:v>0.81268292665481567</c:v>
                </c:pt>
                <c:pt idx="167">
                  <c:v>0.81268292665481567</c:v>
                </c:pt>
                <c:pt idx="168">
                  <c:v>0.81365853548049927</c:v>
                </c:pt>
                <c:pt idx="169">
                  <c:v>0.81365853548049927</c:v>
                </c:pt>
                <c:pt idx="170">
                  <c:v>0.81365853548049927</c:v>
                </c:pt>
                <c:pt idx="171">
                  <c:v>0.81365853548049927</c:v>
                </c:pt>
                <c:pt idx="172">
                  <c:v>0.81365853548049927</c:v>
                </c:pt>
                <c:pt idx="173">
                  <c:v>0.81365853548049927</c:v>
                </c:pt>
                <c:pt idx="174">
                  <c:v>0.81365853548049927</c:v>
                </c:pt>
                <c:pt idx="175">
                  <c:v>0.81463414430618286</c:v>
                </c:pt>
                <c:pt idx="176">
                  <c:v>0.81463414430618286</c:v>
                </c:pt>
                <c:pt idx="177">
                  <c:v>0.81463414430618286</c:v>
                </c:pt>
                <c:pt idx="178">
                  <c:v>0.81463414430618286</c:v>
                </c:pt>
                <c:pt idx="179">
                  <c:v>0.81463414430618286</c:v>
                </c:pt>
                <c:pt idx="180">
                  <c:v>0.81463414430618286</c:v>
                </c:pt>
                <c:pt idx="181">
                  <c:v>0.81560975313186646</c:v>
                </c:pt>
                <c:pt idx="182">
                  <c:v>0.81560975313186646</c:v>
                </c:pt>
                <c:pt idx="183">
                  <c:v>0.81560975313186646</c:v>
                </c:pt>
                <c:pt idx="184">
                  <c:v>0.81560975313186646</c:v>
                </c:pt>
                <c:pt idx="185">
                  <c:v>0.81560975313186646</c:v>
                </c:pt>
                <c:pt idx="186">
                  <c:v>0.81560975313186646</c:v>
                </c:pt>
                <c:pt idx="187">
                  <c:v>0.81658536195755005</c:v>
                </c:pt>
                <c:pt idx="188">
                  <c:v>0.81658536195755005</c:v>
                </c:pt>
                <c:pt idx="189">
                  <c:v>0.81658536195755005</c:v>
                </c:pt>
                <c:pt idx="190">
                  <c:v>0.81658536195755005</c:v>
                </c:pt>
                <c:pt idx="191">
                  <c:v>0.81658536195755005</c:v>
                </c:pt>
                <c:pt idx="192">
                  <c:v>0.81658536195755005</c:v>
                </c:pt>
                <c:pt idx="193">
                  <c:v>0.81658536195755005</c:v>
                </c:pt>
                <c:pt idx="194">
                  <c:v>0.81658536195755005</c:v>
                </c:pt>
                <c:pt idx="195">
                  <c:v>0.81658536195755005</c:v>
                </c:pt>
                <c:pt idx="196">
                  <c:v>0.81658536195755005</c:v>
                </c:pt>
                <c:pt idx="197">
                  <c:v>0.81658536195755005</c:v>
                </c:pt>
                <c:pt idx="198">
                  <c:v>0.81658536195755005</c:v>
                </c:pt>
                <c:pt idx="199">
                  <c:v>0.81658536195755005</c:v>
                </c:pt>
                <c:pt idx="200">
                  <c:v>0.81658536195755005</c:v>
                </c:pt>
                <c:pt idx="201">
                  <c:v>0.81756097078323364</c:v>
                </c:pt>
                <c:pt idx="202">
                  <c:v>0.81756097078323364</c:v>
                </c:pt>
                <c:pt idx="203">
                  <c:v>0.81756097078323364</c:v>
                </c:pt>
                <c:pt idx="204">
                  <c:v>0.81756097078323364</c:v>
                </c:pt>
                <c:pt idx="205">
                  <c:v>0.81756097078323364</c:v>
                </c:pt>
                <c:pt idx="206">
                  <c:v>0.81756097078323364</c:v>
                </c:pt>
                <c:pt idx="207">
                  <c:v>0.81756097078323364</c:v>
                </c:pt>
                <c:pt idx="208">
                  <c:v>0.81756097078323364</c:v>
                </c:pt>
                <c:pt idx="209">
                  <c:v>0.81756097078323364</c:v>
                </c:pt>
                <c:pt idx="210">
                  <c:v>0.81756097078323364</c:v>
                </c:pt>
                <c:pt idx="211">
                  <c:v>0.81853657960891724</c:v>
                </c:pt>
                <c:pt idx="212">
                  <c:v>0.81853657960891724</c:v>
                </c:pt>
                <c:pt idx="213">
                  <c:v>0.81853657960891724</c:v>
                </c:pt>
                <c:pt idx="214">
                  <c:v>0.81853657960891724</c:v>
                </c:pt>
                <c:pt idx="215">
                  <c:v>0.81853657960891724</c:v>
                </c:pt>
                <c:pt idx="216">
                  <c:v>0.81853657960891724</c:v>
                </c:pt>
                <c:pt idx="217">
                  <c:v>0.81853657960891724</c:v>
                </c:pt>
                <c:pt idx="218">
                  <c:v>0.81853657960891724</c:v>
                </c:pt>
                <c:pt idx="219">
                  <c:v>0.81853657960891724</c:v>
                </c:pt>
                <c:pt idx="220">
                  <c:v>0.81853657960891724</c:v>
                </c:pt>
                <c:pt idx="221">
                  <c:v>0.81951218843460083</c:v>
                </c:pt>
                <c:pt idx="222">
                  <c:v>0.81951218843460083</c:v>
                </c:pt>
                <c:pt idx="223">
                  <c:v>0.81951218843460083</c:v>
                </c:pt>
                <c:pt idx="224">
                  <c:v>0.81951218843460083</c:v>
                </c:pt>
                <c:pt idx="225">
                  <c:v>0.81951218843460083</c:v>
                </c:pt>
                <c:pt idx="226">
                  <c:v>0.81951218843460083</c:v>
                </c:pt>
                <c:pt idx="227">
                  <c:v>0.81951218843460083</c:v>
                </c:pt>
                <c:pt idx="228">
                  <c:v>0.81951218843460083</c:v>
                </c:pt>
                <c:pt idx="229">
                  <c:v>0.81951218843460083</c:v>
                </c:pt>
                <c:pt idx="230">
                  <c:v>0.82048779726028442</c:v>
                </c:pt>
                <c:pt idx="231">
                  <c:v>0.82048779726028442</c:v>
                </c:pt>
                <c:pt idx="232">
                  <c:v>0.82048779726028442</c:v>
                </c:pt>
                <c:pt idx="233">
                  <c:v>0.82048779726028442</c:v>
                </c:pt>
                <c:pt idx="234">
                  <c:v>0.82048779726028442</c:v>
                </c:pt>
                <c:pt idx="235">
                  <c:v>0.82048779726028442</c:v>
                </c:pt>
                <c:pt idx="236">
                  <c:v>0.82048779726028442</c:v>
                </c:pt>
                <c:pt idx="237">
                  <c:v>0.82048779726028442</c:v>
                </c:pt>
                <c:pt idx="238">
                  <c:v>0.82048779726028442</c:v>
                </c:pt>
                <c:pt idx="239">
                  <c:v>0.82048779726028442</c:v>
                </c:pt>
                <c:pt idx="240">
                  <c:v>0.82048779726028442</c:v>
                </c:pt>
                <c:pt idx="241">
                  <c:v>0.82048779726028442</c:v>
                </c:pt>
                <c:pt idx="242">
                  <c:v>0.82146340608596802</c:v>
                </c:pt>
                <c:pt idx="243">
                  <c:v>0.82146340608596802</c:v>
                </c:pt>
                <c:pt idx="244">
                  <c:v>0.82146340608596802</c:v>
                </c:pt>
                <c:pt idx="245">
                  <c:v>0.82146340608596802</c:v>
                </c:pt>
                <c:pt idx="246">
                  <c:v>0.82146340608596802</c:v>
                </c:pt>
                <c:pt idx="247">
                  <c:v>0.82146340608596802</c:v>
                </c:pt>
                <c:pt idx="248">
                  <c:v>0.82146340608596802</c:v>
                </c:pt>
                <c:pt idx="249">
                  <c:v>0.82146340608596802</c:v>
                </c:pt>
                <c:pt idx="250">
                  <c:v>0.82146340608596802</c:v>
                </c:pt>
                <c:pt idx="251">
                  <c:v>0.82146340608596802</c:v>
                </c:pt>
                <c:pt idx="252">
                  <c:v>0.82146340608596802</c:v>
                </c:pt>
                <c:pt idx="253">
                  <c:v>0.82243901491165161</c:v>
                </c:pt>
                <c:pt idx="254">
                  <c:v>0.82243901491165161</c:v>
                </c:pt>
                <c:pt idx="255">
                  <c:v>0.82243901491165161</c:v>
                </c:pt>
                <c:pt idx="256">
                  <c:v>0.82243901491165161</c:v>
                </c:pt>
                <c:pt idx="257">
                  <c:v>0.82243901491165161</c:v>
                </c:pt>
                <c:pt idx="258">
                  <c:v>0.82243901491165161</c:v>
                </c:pt>
                <c:pt idx="259">
                  <c:v>0.82243901491165161</c:v>
                </c:pt>
                <c:pt idx="260">
                  <c:v>0.82243901491165161</c:v>
                </c:pt>
                <c:pt idx="261">
                  <c:v>0.82243901491165161</c:v>
                </c:pt>
                <c:pt idx="262">
                  <c:v>0.82243901491165161</c:v>
                </c:pt>
                <c:pt idx="263">
                  <c:v>0.82243901491165161</c:v>
                </c:pt>
                <c:pt idx="264">
                  <c:v>0.82243901491165161</c:v>
                </c:pt>
                <c:pt idx="265">
                  <c:v>0.82243901491165161</c:v>
                </c:pt>
                <c:pt idx="266">
                  <c:v>0.82243901491165161</c:v>
                </c:pt>
                <c:pt idx="267">
                  <c:v>0.82243901491165161</c:v>
                </c:pt>
                <c:pt idx="268">
                  <c:v>0.82243901491165161</c:v>
                </c:pt>
                <c:pt idx="269">
                  <c:v>0.82341462373733521</c:v>
                </c:pt>
                <c:pt idx="270">
                  <c:v>0.82341462373733521</c:v>
                </c:pt>
                <c:pt idx="271">
                  <c:v>0.82341462373733521</c:v>
                </c:pt>
                <c:pt idx="272">
                  <c:v>0.82341462373733521</c:v>
                </c:pt>
                <c:pt idx="273">
                  <c:v>0.82341462373733521</c:v>
                </c:pt>
                <c:pt idx="274">
                  <c:v>0.8243902325630188</c:v>
                </c:pt>
                <c:pt idx="275">
                  <c:v>0.8243902325630188</c:v>
                </c:pt>
                <c:pt idx="276">
                  <c:v>0.8243902325630188</c:v>
                </c:pt>
                <c:pt idx="277">
                  <c:v>0.8243902325630188</c:v>
                </c:pt>
                <c:pt idx="278">
                  <c:v>0.8243902325630188</c:v>
                </c:pt>
                <c:pt idx="279">
                  <c:v>0.8243902325630188</c:v>
                </c:pt>
                <c:pt idx="280">
                  <c:v>0.8243902325630188</c:v>
                </c:pt>
                <c:pt idx="281">
                  <c:v>0.8243902325630188</c:v>
                </c:pt>
                <c:pt idx="282">
                  <c:v>0.82536584138870239</c:v>
                </c:pt>
                <c:pt idx="283">
                  <c:v>0.82536584138870239</c:v>
                </c:pt>
                <c:pt idx="284">
                  <c:v>0.82536584138870239</c:v>
                </c:pt>
                <c:pt idx="285">
                  <c:v>0.82536584138870239</c:v>
                </c:pt>
                <c:pt idx="286">
                  <c:v>0.82536584138870239</c:v>
                </c:pt>
                <c:pt idx="287">
                  <c:v>0.82536584138870239</c:v>
                </c:pt>
                <c:pt idx="288">
                  <c:v>0.82536584138870239</c:v>
                </c:pt>
                <c:pt idx="289">
                  <c:v>0.82536584138870239</c:v>
                </c:pt>
                <c:pt idx="290">
                  <c:v>0.82536584138870239</c:v>
                </c:pt>
                <c:pt idx="291">
                  <c:v>0.82536584138870239</c:v>
                </c:pt>
                <c:pt idx="292">
                  <c:v>0.82634145021438599</c:v>
                </c:pt>
                <c:pt idx="293">
                  <c:v>0.82634145021438599</c:v>
                </c:pt>
                <c:pt idx="294">
                  <c:v>0.82634145021438599</c:v>
                </c:pt>
                <c:pt idx="295">
                  <c:v>0.82634145021438599</c:v>
                </c:pt>
                <c:pt idx="296">
                  <c:v>0.82634145021438599</c:v>
                </c:pt>
                <c:pt idx="297">
                  <c:v>0.82634145021438599</c:v>
                </c:pt>
                <c:pt idx="298">
                  <c:v>0.82634145021438599</c:v>
                </c:pt>
                <c:pt idx="299">
                  <c:v>0.82634145021438599</c:v>
                </c:pt>
                <c:pt idx="300">
                  <c:v>0.82634145021438599</c:v>
                </c:pt>
                <c:pt idx="301">
                  <c:v>0.82731705904006958</c:v>
                </c:pt>
                <c:pt idx="302">
                  <c:v>0.82731705904006958</c:v>
                </c:pt>
                <c:pt idx="303">
                  <c:v>0.82731705904006958</c:v>
                </c:pt>
                <c:pt idx="304">
                  <c:v>0.82731705904006958</c:v>
                </c:pt>
                <c:pt idx="305">
                  <c:v>0.82731705904006958</c:v>
                </c:pt>
                <c:pt idx="306">
                  <c:v>0.82731705904006958</c:v>
                </c:pt>
                <c:pt idx="307">
                  <c:v>0.82731705904006958</c:v>
                </c:pt>
                <c:pt idx="308">
                  <c:v>0.82731705904006958</c:v>
                </c:pt>
                <c:pt idx="309">
                  <c:v>0.82731705904006958</c:v>
                </c:pt>
                <c:pt idx="310">
                  <c:v>0.82731705904006958</c:v>
                </c:pt>
                <c:pt idx="311">
                  <c:v>0.82731705904006958</c:v>
                </c:pt>
                <c:pt idx="312">
                  <c:v>0.82731705904006958</c:v>
                </c:pt>
                <c:pt idx="313">
                  <c:v>0.82731705904006958</c:v>
                </c:pt>
                <c:pt idx="314">
                  <c:v>0.82731705904006958</c:v>
                </c:pt>
                <c:pt idx="315">
                  <c:v>0.82731705904006958</c:v>
                </c:pt>
                <c:pt idx="316">
                  <c:v>0.82731705904006958</c:v>
                </c:pt>
                <c:pt idx="317">
                  <c:v>0.82731705904006958</c:v>
                </c:pt>
                <c:pt idx="318">
                  <c:v>0.82731705904006958</c:v>
                </c:pt>
                <c:pt idx="319">
                  <c:v>0.82829266786575317</c:v>
                </c:pt>
                <c:pt idx="320">
                  <c:v>0.82829266786575317</c:v>
                </c:pt>
                <c:pt idx="321">
                  <c:v>0.82829266786575317</c:v>
                </c:pt>
                <c:pt idx="322">
                  <c:v>0.82829266786575317</c:v>
                </c:pt>
                <c:pt idx="323">
                  <c:v>0.82829266786575317</c:v>
                </c:pt>
                <c:pt idx="324">
                  <c:v>0.82926827669143677</c:v>
                </c:pt>
                <c:pt idx="325">
                  <c:v>0.82926827669143677</c:v>
                </c:pt>
                <c:pt idx="326">
                  <c:v>0.82926827669143677</c:v>
                </c:pt>
                <c:pt idx="327">
                  <c:v>0.82926827669143677</c:v>
                </c:pt>
                <c:pt idx="328">
                  <c:v>0.82926827669143677</c:v>
                </c:pt>
                <c:pt idx="329">
                  <c:v>0.82926827669143677</c:v>
                </c:pt>
                <c:pt idx="330">
                  <c:v>0.82926827669143677</c:v>
                </c:pt>
                <c:pt idx="331">
                  <c:v>0.82926827669143677</c:v>
                </c:pt>
                <c:pt idx="332">
                  <c:v>0.82926827669143677</c:v>
                </c:pt>
                <c:pt idx="333">
                  <c:v>0.82926827669143677</c:v>
                </c:pt>
                <c:pt idx="334">
                  <c:v>0.82926827669143677</c:v>
                </c:pt>
                <c:pt idx="335">
                  <c:v>0.82926827669143677</c:v>
                </c:pt>
                <c:pt idx="336">
                  <c:v>0.82926827669143677</c:v>
                </c:pt>
                <c:pt idx="337">
                  <c:v>0.82926827669143677</c:v>
                </c:pt>
                <c:pt idx="338">
                  <c:v>0.82926827669143677</c:v>
                </c:pt>
                <c:pt idx="339">
                  <c:v>0.82926827669143677</c:v>
                </c:pt>
                <c:pt idx="340">
                  <c:v>0.82926827669143677</c:v>
                </c:pt>
                <c:pt idx="341">
                  <c:v>0.82926827669143677</c:v>
                </c:pt>
                <c:pt idx="342">
                  <c:v>0.82926827669143677</c:v>
                </c:pt>
                <c:pt idx="343">
                  <c:v>0.83024388551712036</c:v>
                </c:pt>
                <c:pt idx="344">
                  <c:v>0.83024388551712036</c:v>
                </c:pt>
                <c:pt idx="345">
                  <c:v>0.83024388551712036</c:v>
                </c:pt>
                <c:pt idx="346">
                  <c:v>0.83024388551712036</c:v>
                </c:pt>
                <c:pt idx="347">
                  <c:v>0.83024388551712036</c:v>
                </c:pt>
                <c:pt idx="348">
                  <c:v>0.83024388551712036</c:v>
                </c:pt>
                <c:pt idx="349">
                  <c:v>0.83024388551712036</c:v>
                </c:pt>
                <c:pt idx="350">
                  <c:v>0.83024388551712036</c:v>
                </c:pt>
                <c:pt idx="351">
                  <c:v>0.83024388551712036</c:v>
                </c:pt>
                <c:pt idx="352">
                  <c:v>0.83121949434280396</c:v>
                </c:pt>
                <c:pt idx="353">
                  <c:v>0.83121949434280396</c:v>
                </c:pt>
                <c:pt idx="354">
                  <c:v>0.83121949434280396</c:v>
                </c:pt>
                <c:pt idx="355">
                  <c:v>0.83121949434280396</c:v>
                </c:pt>
                <c:pt idx="356">
                  <c:v>0.83121949434280396</c:v>
                </c:pt>
                <c:pt idx="357">
                  <c:v>0.83121949434280396</c:v>
                </c:pt>
                <c:pt idx="358">
                  <c:v>0.83121949434280396</c:v>
                </c:pt>
                <c:pt idx="359">
                  <c:v>0.83121949434280396</c:v>
                </c:pt>
                <c:pt idx="360">
                  <c:v>0.83121949434280396</c:v>
                </c:pt>
                <c:pt idx="361">
                  <c:v>0.83219510316848755</c:v>
                </c:pt>
                <c:pt idx="362">
                  <c:v>0.83219510316848755</c:v>
                </c:pt>
                <c:pt idx="363">
                  <c:v>0.83219510316848755</c:v>
                </c:pt>
                <c:pt idx="364">
                  <c:v>0.83219510316848755</c:v>
                </c:pt>
                <c:pt idx="365">
                  <c:v>0.83219510316848755</c:v>
                </c:pt>
                <c:pt idx="366">
                  <c:v>0.83219510316848755</c:v>
                </c:pt>
                <c:pt idx="367">
                  <c:v>0.83219510316848755</c:v>
                </c:pt>
                <c:pt idx="368">
                  <c:v>0.83219510316848755</c:v>
                </c:pt>
                <c:pt idx="369">
                  <c:v>0.83219510316848755</c:v>
                </c:pt>
                <c:pt idx="370">
                  <c:v>0.83219510316848755</c:v>
                </c:pt>
                <c:pt idx="371">
                  <c:v>0.83219510316848755</c:v>
                </c:pt>
                <c:pt idx="372">
                  <c:v>0.83219510316848755</c:v>
                </c:pt>
                <c:pt idx="373">
                  <c:v>0.83317071199417114</c:v>
                </c:pt>
                <c:pt idx="374">
                  <c:v>0.83317071199417114</c:v>
                </c:pt>
                <c:pt idx="375">
                  <c:v>0.83317071199417114</c:v>
                </c:pt>
                <c:pt idx="376">
                  <c:v>0.83317071199417114</c:v>
                </c:pt>
                <c:pt idx="377">
                  <c:v>0.83317071199417114</c:v>
                </c:pt>
                <c:pt idx="378">
                  <c:v>0.83317071199417114</c:v>
                </c:pt>
                <c:pt idx="379">
                  <c:v>0.83317071199417114</c:v>
                </c:pt>
                <c:pt idx="380">
                  <c:v>0.83317071199417114</c:v>
                </c:pt>
                <c:pt idx="381">
                  <c:v>0.83317071199417114</c:v>
                </c:pt>
                <c:pt idx="382">
                  <c:v>0.83317071199417114</c:v>
                </c:pt>
                <c:pt idx="383">
                  <c:v>0.83317071199417114</c:v>
                </c:pt>
                <c:pt idx="384">
                  <c:v>0.83317071199417114</c:v>
                </c:pt>
                <c:pt idx="385">
                  <c:v>0.83317071199417114</c:v>
                </c:pt>
                <c:pt idx="386">
                  <c:v>0.83317071199417114</c:v>
                </c:pt>
                <c:pt idx="387">
                  <c:v>0.83317071199417114</c:v>
                </c:pt>
                <c:pt idx="388">
                  <c:v>0.83317071199417114</c:v>
                </c:pt>
                <c:pt idx="389">
                  <c:v>0.83414632081985474</c:v>
                </c:pt>
                <c:pt idx="390">
                  <c:v>0.83414632081985474</c:v>
                </c:pt>
                <c:pt idx="391">
                  <c:v>0.83414632081985474</c:v>
                </c:pt>
                <c:pt idx="392">
                  <c:v>0.83414632081985474</c:v>
                </c:pt>
                <c:pt idx="393">
                  <c:v>0.83414632081985474</c:v>
                </c:pt>
                <c:pt idx="394">
                  <c:v>0.83414632081985474</c:v>
                </c:pt>
                <c:pt idx="395">
                  <c:v>0.83414632081985474</c:v>
                </c:pt>
                <c:pt idx="396">
                  <c:v>0.83414632081985474</c:v>
                </c:pt>
                <c:pt idx="397">
                  <c:v>0.83414632081985474</c:v>
                </c:pt>
                <c:pt idx="398">
                  <c:v>0.83512192964553833</c:v>
                </c:pt>
                <c:pt idx="399">
                  <c:v>0.83512192964553833</c:v>
                </c:pt>
                <c:pt idx="400">
                  <c:v>0.83512192964553833</c:v>
                </c:pt>
                <c:pt idx="401">
                  <c:v>0.83512192964553833</c:v>
                </c:pt>
                <c:pt idx="402">
                  <c:v>0.83512192964553833</c:v>
                </c:pt>
                <c:pt idx="403">
                  <c:v>0.83512192964553833</c:v>
                </c:pt>
                <c:pt idx="404">
                  <c:v>0.83512192964553833</c:v>
                </c:pt>
                <c:pt idx="405">
                  <c:v>0.83609753847122192</c:v>
                </c:pt>
                <c:pt idx="406">
                  <c:v>0.83609753847122192</c:v>
                </c:pt>
                <c:pt idx="407">
                  <c:v>0.83609753847122192</c:v>
                </c:pt>
                <c:pt idx="408">
                  <c:v>0.83609753847122192</c:v>
                </c:pt>
                <c:pt idx="409">
                  <c:v>0.83609753847122192</c:v>
                </c:pt>
                <c:pt idx="410">
                  <c:v>0.83609753847122192</c:v>
                </c:pt>
                <c:pt idx="411">
                  <c:v>0.83609753847122192</c:v>
                </c:pt>
                <c:pt idx="412">
                  <c:v>0.83707314729690552</c:v>
                </c:pt>
                <c:pt idx="413">
                  <c:v>0.83707314729690552</c:v>
                </c:pt>
                <c:pt idx="414">
                  <c:v>0.83707314729690552</c:v>
                </c:pt>
                <c:pt idx="415">
                  <c:v>0.83707314729690552</c:v>
                </c:pt>
                <c:pt idx="416">
                  <c:v>0.83707314729690552</c:v>
                </c:pt>
                <c:pt idx="417">
                  <c:v>0.83707314729690552</c:v>
                </c:pt>
                <c:pt idx="418">
                  <c:v>0.83707314729690552</c:v>
                </c:pt>
                <c:pt idx="419">
                  <c:v>0.83707314729690552</c:v>
                </c:pt>
                <c:pt idx="420">
                  <c:v>0.83707314729690552</c:v>
                </c:pt>
                <c:pt idx="421">
                  <c:v>0.83707314729690552</c:v>
                </c:pt>
                <c:pt idx="422">
                  <c:v>0.83707314729690552</c:v>
                </c:pt>
                <c:pt idx="423">
                  <c:v>0.83707314729690552</c:v>
                </c:pt>
                <c:pt idx="424">
                  <c:v>0.83707314729690552</c:v>
                </c:pt>
                <c:pt idx="425">
                  <c:v>0.83707314729690552</c:v>
                </c:pt>
                <c:pt idx="426">
                  <c:v>0.83804875612258911</c:v>
                </c:pt>
                <c:pt idx="427">
                  <c:v>0.83804875612258911</c:v>
                </c:pt>
                <c:pt idx="428">
                  <c:v>0.83804875612258911</c:v>
                </c:pt>
                <c:pt idx="429">
                  <c:v>0.83804875612258911</c:v>
                </c:pt>
                <c:pt idx="430">
                  <c:v>0.83804875612258911</c:v>
                </c:pt>
                <c:pt idx="431">
                  <c:v>0.83804875612258911</c:v>
                </c:pt>
                <c:pt idx="432">
                  <c:v>0.83804875612258911</c:v>
                </c:pt>
                <c:pt idx="433">
                  <c:v>0.83804875612258911</c:v>
                </c:pt>
                <c:pt idx="434">
                  <c:v>0.83804875612258911</c:v>
                </c:pt>
                <c:pt idx="435">
                  <c:v>0.83804875612258911</c:v>
                </c:pt>
                <c:pt idx="436">
                  <c:v>0.83902436494827271</c:v>
                </c:pt>
                <c:pt idx="437">
                  <c:v>0.83902436494827271</c:v>
                </c:pt>
                <c:pt idx="438">
                  <c:v>0.83902436494827271</c:v>
                </c:pt>
                <c:pt idx="439">
                  <c:v>0.83902436494827271</c:v>
                </c:pt>
                <c:pt idx="440">
                  <c:v>0.8399999737739563</c:v>
                </c:pt>
                <c:pt idx="441">
                  <c:v>0.8399999737739563</c:v>
                </c:pt>
                <c:pt idx="442">
                  <c:v>0.8399999737739563</c:v>
                </c:pt>
                <c:pt idx="443">
                  <c:v>0.8399999737739563</c:v>
                </c:pt>
                <c:pt idx="444">
                  <c:v>0.8399999737739563</c:v>
                </c:pt>
                <c:pt idx="445">
                  <c:v>0.8399999737739563</c:v>
                </c:pt>
                <c:pt idx="446">
                  <c:v>0.8399999737739563</c:v>
                </c:pt>
                <c:pt idx="447">
                  <c:v>0.8399999737739563</c:v>
                </c:pt>
                <c:pt idx="448">
                  <c:v>0.8399999737739563</c:v>
                </c:pt>
                <c:pt idx="449">
                  <c:v>0.84097558259963989</c:v>
                </c:pt>
                <c:pt idx="450">
                  <c:v>0.84097558259963989</c:v>
                </c:pt>
                <c:pt idx="451">
                  <c:v>0.84097558259963989</c:v>
                </c:pt>
                <c:pt idx="452">
                  <c:v>0.84097558259963989</c:v>
                </c:pt>
                <c:pt idx="453">
                  <c:v>0.84097558259963989</c:v>
                </c:pt>
                <c:pt idx="454">
                  <c:v>0.84097558259963989</c:v>
                </c:pt>
                <c:pt idx="455">
                  <c:v>0.84097558259963989</c:v>
                </c:pt>
                <c:pt idx="456">
                  <c:v>0.84097558259963989</c:v>
                </c:pt>
                <c:pt idx="457">
                  <c:v>0.84097558259963989</c:v>
                </c:pt>
                <c:pt idx="458">
                  <c:v>0.84097558259963989</c:v>
                </c:pt>
                <c:pt idx="459">
                  <c:v>0.84195119142532349</c:v>
                </c:pt>
                <c:pt idx="460">
                  <c:v>0.84195119142532349</c:v>
                </c:pt>
                <c:pt idx="461">
                  <c:v>0.84195119142532349</c:v>
                </c:pt>
                <c:pt idx="462">
                  <c:v>0.84292680025100708</c:v>
                </c:pt>
                <c:pt idx="463">
                  <c:v>0.84292680025100708</c:v>
                </c:pt>
                <c:pt idx="464">
                  <c:v>0.84292680025100708</c:v>
                </c:pt>
                <c:pt idx="465">
                  <c:v>0.84292680025100708</c:v>
                </c:pt>
                <c:pt idx="466">
                  <c:v>0.84292680025100708</c:v>
                </c:pt>
                <c:pt idx="467">
                  <c:v>0.84292680025100708</c:v>
                </c:pt>
                <c:pt idx="468">
                  <c:v>0.84292680025100708</c:v>
                </c:pt>
                <c:pt idx="469">
                  <c:v>0.84292680025100708</c:v>
                </c:pt>
                <c:pt idx="470">
                  <c:v>0.84292680025100708</c:v>
                </c:pt>
                <c:pt idx="471">
                  <c:v>0.84390246868133545</c:v>
                </c:pt>
                <c:pt idx="472">
                  <c:v>0.84390246868133545</c:v>
                </c:pt>
                <c:pt idx="473">
                  <c:v>0.84390246868133545</c:v>
                </c:pt>
                <c:pt idx="474">
                  <c:v>0.84390246868133545</c:v>
                </c:pt>
                <c:pt idx="475">
                  <c:v>0.84390246868133545</c:v>
                </c:pt>
                <c:pt idx="476">
                  <c:v>0.84390246868133545</c:v>
                </c:pt>
                <c:pt idx="477">
                  <c:v>0.84390246868133545</c:v>
                </c:pt>
                <c:pt idx="478">
                  <c:v>0.84390246868133545</c:v>
                </c:pt>
                <c:pt idx="479">
                  <c:v>0.84487807750701904</c:v>
                </c:pt>
                <c:pt idx="480">
                  <c:v>0.84487807750701904</c:v>
                </c:pt>
                <c:pt idx="481">
                  <c:v>0.84487807750701904</c:v>
                </c:pt>
                <c:pt idx="482">
                  <c:v>0.84585368633270264</c:v>
                </c:pt>
                <c:pt idx="483">
                  <c:v>0.84585368633270264</c:v>
                </c:pt>
                <c:pt idx="484">
                  <c:v>0.84682929515838623</c:v>
                </c:pt>
                <c:pt idx="485">
                  <c:v>0.84682929515838623</c:v>
                </c:pt>
                <c:pt idx="486">
                  <c:v>0.84682929515838623</c:v>
                </c:pt>
                <c:pt idx="487">
                  <c:v>0.84780490398406982</c:v>
                </c:pt>
                <c:pt idx="488">
                  <c:v>0.84780490398406982</c:v>
                </c:pt>
                <c:pt idx="489">
                  <c:v>0.84780490398406982</c:v>
                </c:pt>
                <c:pt idx="490">
                  <c:v>0.84878051280975342</c:v>
                </c:pt>
                <c:pt idx="491">
                  <c:v>0.84878051280975342</c:v>
                </c:pt>
                <c:pt idx="492">
                  <c:v>0.84975612163543701</c:v>
                </c:pt>
                <c:pt idx="493">
                  <c:v>0.85073173046112061</c:v>
                </c:pt>
                <c:pt idx="494">
                  <c:v>0.85073173046112061</c:v>
                </c:pt>
                <c:pt idx="495">
                  <c:v>0.85073173046112061</c:v>
                </c:pt>
                <c:pt idx="496">
                  <c:v>0.8517073392868042</c:v>
                </c:pt>
                <c:pt idx="497">
                  <c:v>0.85268294811248779</c:v>
                </c:pt>
                <c:pt idx="498">
                  <c:v>0.85365855693817139</c:v>
                </c:pt>
                <c:pt idx="499">
                  <c:v>0.85463416576385498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B-452A-BEC5-D92FFCD2F77A}"/>
            </c:ext>
          </c:extLst>
        </c:ser>
        <c:ser>
          <c:idx val="2"/>
          <c:order val="2"/>
          <c:tx>
            <c:strRef>
              <c:f>historico_treinamento!$C$1</c:f>
              <c:strCache>
                <c:ptCount val="1"/>
                <c:pt idx="0">
                  <c:v>100 épocas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historico_treinamento!$C$2:$C$101</c:f>
              <c:numCache>
                <c:formatCode>0.000</c:formatCode>
                <c:ptCount val="100"/>
                <c:pt idx="0">
                  <c:v>0.52585363388061523</c:v>
                </c:pt>
                <c:pt idx="1">
                  <c:v>0.63414633274078369</c:v>
                </c:pt>
                <c:pt idx="2">
                  <c:v>0.68097561597824097</c:v>
                </c:pt>
                <c:pt idx="3">
                  <c:v>0.68975609540939331</c:v>
                </c:pt>
                <c:pt idx="4">
                  <c:v>0.71512192487716675</c:v>
                </c:pt>
                <c:pt idx="5">
                  <c:v>0.71609753370285034</c:v>
                </c:pt>
                <c:pt idx="6">
                  <c:v>0.72000002861022949</c:v>
                </c:pt>
                <c:pt idx="7">
                  <c:v>0.73073172569274902</c:v>
                </c:pt>
                <c:pt idx="8">
                  <c:v>0.73268294334411621</c:v>
                </c:pt>
                <c:pt idx="9">
                  <c:v>0.7336585521697998</c:v>
                </c:pt>
                <c:pt idx="10">
                  <c:v>0.7336585521697998</c:v>
                </c:pt>
                <c:pt idx="11">
                  <c:v>0.73853659629821777</c:v>
                </c:pt>
                <c:pt idx="12">
                  <c:v>0.75902438163757324</c:v>
                </c:pt>
                <c:pt idx="13">
                  <c:v>0.76097559928894043</c:v>
                </c:pt>
                <c:pt idx="14">
                  <c:v>0.76097559928894043</c:v>
                </c:pt>
                <c:pt idx="15">
                  <c:v>0.76097559928894043</c:v>
                </c:pt>
                <c:pt idx="16">
                  <c:v>0.76097559928894043</c:v>
                </c:pt>
                <c:pt idx="17">
                  <c:v>0.76682925224304199</c:v>
                </c:pt>
                <c:pt idx="18">
                  <c:v>0.77463412284851074</c:v>
                </c:pt>
                <c:pt idx="19">
                  <c:v>0.7804877758026123</c:v>
                </c:pt>
                <c:pt idx="20">
                  <c:v>0.78536587953567505</c:v>
                </c:pt>
                <c:pt idx="21">
                  <c:v>0.78634148836135864</c:v>
                </c:pt>
                <c:pt idx="22">
                  <c:v>0.79024392366409302</c:v>
                </c:pt>
                <c:pt idx="23">
                  <c:v>0.79121953248977661</c:v>
                </c:pt>
                <c:pt idx="24">
                  <c:v>0.79121953248977661</c:v>
                </c:pt>
                <c:pt idx="25">
                  <c:v>0.79121953248977661</c:v>
                </c:pt>
                <c:pt idx="26">
                  <c:v>0.79121953248977661</c:v>
                </c:pt>
                <c:pt idx="27">
                  <c:v>0.7931707501411438</c:v>
                </c:pt>
                <c:pt idx="28">
                  <c:v>0.7931707501411438</c:v>
                </c:pt>
                <c:pt idx="29">
                  <c:v>0.79414635896682739</c:v>
                </c:pt>
                <c:pt idx="30">
                  <c:v>0.79414635896682739</c:v>
                </c:pt>
                <c:pt idx="31">
                  <c:v>0.79512196779251099</c:v>
                </c:pt>
                <c:pt idx="32">
                  <c:v>0.79609757661819458</c:v>
                </c:pt>
                <c:pt idx="33">
                  <c:v>0.79609757661819458</c:v>
                </c:pt>
                <c:pt idx="34">
                  <c:v>0.79804879426956177</c:v>
                </c:pt>
                <c:pt idx="35">
                  <c:v>0.79902440309524536</c:v>
                </c:pt>
                <c:pt idx="36">
                  <c:v>0.79902440309524536</c:v>
                </c:pt>
                <c:pt idx="37">
                  <c:v>0.79902440309524536</c:v>
                </c:pt>
                <c:pt idx="38">
                  <c:v>0.80000001192092896</c:v>
                </c:pt>
                <c:pt idx="39">
                  <c:v>0.80000001192092896</c:v>
                </c:pt>
                <c:pt idx="40">
                  <c:v>0.80487805604934692</c:v>
                </c:pt>
                <c:pt idx="41">
                  <c:v>0.80487805604934692</c:v>
                </c:pt>
                <c:pt idx="42">
                  <c:v>0.80487805604934692</c:v>
                </c:pt>
                <c:pt idx="43">
                  <c:v>0.80585366487503052</c:v>
                </c:pt>
                <c:pt idx="44">
                  <c:v>0.80585366487503052</c:v>
                </c:pt>
                <c:pt idx="45">
                  <c:v>0.80585366487503052</c:v>
                </c:pt>
                <c:pt idx="46">
                  <c:v>0.80780488252639771</c:v>
                </c:pt>
                <c:pt idx="47">
                  <c:v>0.8087804913520813</c:v>
                </c:pt>
                <c:pt idx="48">
                  <c:v>0.8087804913520813</c:v>
                </c:pt>
                <c:pt idx="49">
                  <c:v>0.8087804913520813</c:v>
                </c:pt>
                <c:pt idx="50">
                  <c:v>0.8087804913520813</c:v>
                </c:pt>
                <c:pt idx="51">
                  <c:v>0.81073170900344849</c:v>
                </c:pt>
                <c:pt idx="52">
                  <c:v>0.81073170900344849</c:v>
                </c:pt>
                <c:pt idx="53">
                  <c:v>0.81170731782913208</c:v>
                </c:pt>
                <c:pt idx="54">
                  <c:v>0.81170731782913208</c:v>
                </c:pt>
                <c:pt idx="55">
                  <c:v>0.81365853548049927</c:v>
                </c:pt>
                <c:pt idx="56">
                  <c:v>0.81463414430618286</c:v>
                </c:pt>
                <c:pt idx="57">
                  <c:v>0.81463414430618286</c:v>
                </c:pt>
                <c:pt idx="58">
                  <c:v>0.81560975313186646</c:v>
                </c:pt>
                <c:pt idx="59">
                  <c:v>0.81560975313186646</c:v>
                </c:pt>
                <c:pt idx="60">
                  <c:v>0.81756097078323364</c:v>
                </c:pt>
                <c:pt idx="61">
                  <c:v>0.81756097078323364</c:v>
                </c:pt>
                <c:pt idx="62">
                  <c:v>0.81756097078323364</c:v>
                </c:pt>
                <c:pt idx="63">
                  <c:v>0.81756097078323364</c:v>
                </c:pt>
                <c:pt idx="64">
                  <c:v>0.81853657960891724</c:v>
                </c:pt>
                <c:pt idx="65">
                  <c:v>0.81853657960891724</c:v>
                </c:pt>
                <c:pt idx="66">
                  <c:v>0.81853657960891724</c:v>
                </c:pt>
                <c:pt idx="67">
                  <c:v>0.82146340608596802</c:v>
                </c:pt>
                <c:pt idx="68">
                  <c:v>0.82146340608596802</c:v>
                </c:pt>
                <c:pt idx="69">
                  <c:v>0.82146340608596802</c:v>
                </c:pt>
                <c:pt idx="70">
                  <c:v>0.82146340608596802</c:v>
                </c:pt>
                <c:pt idx="71">
                  <c:v>0.82243901491165161</c:v>
                </c:pt>
                <c:pt idx="72">
                  <c:v>0.82243901491165161</c:v>
                </c:pt>
                <c:pt idx="73">
                  <c:v>0.82341462373733521</c:v>
                </c:pt>
                <c:pt idx="74">
                  <c:v>0.82341462373733521</c:v>
                </c:pt>
                <c:pt idx="75">
                  <c:v>0.82341462373733521</c:v>
                </c:pt>
                <c:pt idx="76">
                  <c:v>0.8243902325630188</c:v>
                </c:pt>
                <c:pt idx="77">
                  <c:v>0.8243902325630188</c:v>
                </c:pt>
                <c:pt idx="78">
                  <c:v>0.8243902325630188</c:v>
                </c:pt>
                <c:pt idx="79">
                  <c:v>0.82634145021438599</c:v>
                </c:pt>
                <c:pt idx="80">
                  <c:v>0.82731705904006958</c:v>
                </c:pt>
                <c:pt idx="81">
                  <c:v>0.82731705904006958</c:v>
                </c:pt>
                <c:pt idx="82">
                  <c:v>0.82926827669143677</c:v>
                </c:pt>
                <c:pt idx="83">
                  <c:v>0.82926827669143677</c:v>
                </c:pt>
                <c:pt idx="84">
                  <c:v>0.83024388551712036</c:v>
                </c:pt>
                <c:pt idx="85">
                  <c:v>0.83024388551712036</c:v>
                </c:pt>
                <c:pt idx="86">
                  <c:v>0.83219510316848755</c:v>
                </c:pt>
                <c:pt idx="87">
                  <c:v>0.83219510316848755</c:v>
                </c:pt>
                <c:pt idx="88">
                  <c:v>0.83219510316848755</c:v>
                </c:pt>
                <c:pt idx="89">
                  <c:v>0.83219510316848755</c:v>
                </c:pt>
                <c:pt idx="90">
                  <c:v>0.83414632081985474</c:v>
                </c:pt>
                <c:pt idx="91">
                  <c:v>0.83414632081985474</c:v>
                </c:pt>
                <c:pt idx="92">
                  <c:v>0.83414632081985474</c:v>
                </c:pt>
                <c:pt idx="93">
                  <c:v>0.83414632081985474</c:v>
                </c:pt>
                <c:pt idx="94">
                  <c:v>0.83512192964553833</c:v>
                </c:pt>
                <c:pt idx="95">
                  <c:v>0.83609753847122192</c:v>
                </c:pt>
                <c:pt idx="96">
                  <c:v>0.83609753847122192</c:v>
                </c:pt>
                <c:pt idx="97">
                  <c:v>0.83609753847122192</c:v>
                </c:pt>
                <c:pt idx="98">
                  <c:v>0.83902436494827271</c:v>
                </c:pt>
                <c:pt idx="99">
                  <c:v>0.84487807750701904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1B-452A-BEC5-D92FFCD2F7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46424"/>
        <c:axId val="1042747144"/>
      </c:lineChart>
      <c:catAx>
        <c:axId val="1042746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747144"/>
        <c:crosses val="autoZero"/>
        <c:auto val="1"/>
        <c:lblAlgn val="ctr"/>
        <c:lblOffset val="100"/>
        <c:noMultiLvlLbl val="0"/>
      </c:catAx>
      <c:valAx>
        <c:axId val="10427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7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62443013393195"/>
          <c:y val="0.89312534259551213"/>
          <c:w val="0.56892614715003753"/>
          <c:h val="8.978063455839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47623</xdr:colOff>
      <xdr:row>1</xdr:row>
      <xdr:rowOff>142874</xdr:rowOff>
    </xdr:from>
    <xdr:to>
      <xdr:col>15</xdr:col>
      <xdr:colOff>152401</xdr:colOff>
      <xdr:row>20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20BC06-3AC4-0B78-AE82-5508FF4C1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7A727578-A06D-44F5-B98C-EA8A3015940A}" autoFormatId="16" applyNumberFormats="0" applyBorderFormats="0" applyFontFormats="0" applyPatternFormats="0" applyAlignmentFormats="0" applyWidthHeightFormats="0">
  <queryTableRefresh nextId="2">
    <queryTableFields count="1">
      <queryTableField id="1" name="Binary Accurac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2D8157F-B63B-4B98-A123-48A1AB6DE056}" autoFormatId="16" applyNumberFormats="0" applyBorderFormats="0" applyFontFormats="0" applyPatternFormats="0" applyAlignmentFormats="0" applyWidthHeightFormats="0">
  <queryTableRefresh nextId="2">
    <queryTableFields count="1">
      <queryTableField id="1" name="Binary Accuracy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273790-E70D-4557-9DB7-4CEB01CA3A09}" name="Tabela_historico_treinamento_500_epocas9" displayName="Tabela_historico_treinamento_500_epocas9" ref="B1:B501" totalsRowShown="0" headerRowDxfId="7" dataDxfId="6">
  <autoFilter ref="B1:B501" xr:uid="{71273790-E70D-4557-9DB7-4CEB01CA3A09}"/>
  <sortState xmlns:xlrd2="http://schemas.microsoft.com/office/spreadsheetml/2017/richdata2" ref="B2:B501">
    <sortCondition ref="B1:B501"/>
  </sortState>
  <tableColumns count="1">
    <tableColumn id="1" xr3:uid="{EE6B681F-577D-4E9D-B154-A08EB6EB6541}" name="500 épocas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A122A4-FD52-41E6-B398-FED28F8584AE}" name="Tabela_historico_treinamento__24710" displayName="Tabela_historico_treinamento__24710" ref="C1:C101" totalsRowShown="0" headerRowDxfId="5" dataDxfId="4">
  <autoFilter ref="C1:C101" xr:uid="{13A122A4-FD52-41E6-B398-FED28F8584AE}"/>
  <sortState xmlns:xlrd2="http://schemas.microsoft.com/office/spreadsheetml/2017/richdata2" ref="C2:C101">
    <sortCondition ref="C1:C101"/>
  </sortState>
  <tableColumns count="1">
    <tableColumn id="3" xr3:uid="{FDDEA739-F5C4-4AA4-A10A-9CE12C15F66E}" name="100 épocas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0B926F-2482-4AD4-8B31-7976007D7F50}" name="Tabela_historico_treinamento_1000_epocas12" displayName="Tabela_historico_treinamento_1000_epocas12" ref="A1:A1001" tableType="queryTable" totalsRowShown="0" headerRowDxfId="1" dataDxfId="0">
  <autoFilter ref="A1:A1001" xr:uid="{3F0B926F-2482-4AD4-8B31-7976007D7F50}"/>
  <sortState xmlns:xlrd2="http://schemas.microsoft.com/office/spreadsheetml/2017/richdata2" ref="A2:A1001">
    <sortCondition ref="A1:A1001"/>
  </sortState>
  <tableColumns count="1">
    <tableColumn id="1" xr3:uid="{4D1C3F77-381A-4A39-83C2-6EC33CDB438D}" uniqueName="1" name="1000 épocas" queryTableFieldId="1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932AFF-4283-4F82-87DC-19EAA3A2052F}" name="Tabela_historico_treinamento_1000_epocas" displayName="Tabela_historico_treinamento_1000_epocas" ref="A1:A1001" tableType="queryTable" totalsRowShown="0">
  <autoFilter ref="A1:A1001" xr:uid="{94932AFF-4283-4F82-87DC-19EAA3A2052F}"/>
  <tableColumns count="1">
    <tableColumn id="1" xr3:uid="{7E5CF6AE-4C84-4930-BCEB-FB039A9587A9}" uniqueName="1" name="Binary Accuracy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9377-BB51-4754-8179-B8803F058BCE}">
  <dimension ref="A1:C1001"/>
  <sheetViews>
    <sheetView tabSelected="1" workbookViewId="0">
      <selection activeCell="O12" sqref="O11:O12"/>
    </sheetView>
  </sheetViews>
  <sheetFormatPr defaultRowHeight="15" x14ac:dyDescent="0.25"/>
  <cols>
    <col min="1" max="3" width="17.140625" style="1" bestFit="1" customWidth="1"/>
  </cols>
  <sheetData>
    <row r="1" spans="1:3" x14ac:dyDescent="0.25">
      <c r="A1" s="1" t="s">
        <v>3</v>
      </c>
      <c r="B1" s="1" t="s">
        <v>1</v>
      </c>
      <c r="C1" s="1" t="s">
        <v>2</v>
      </c>
    </row>
    <row r="2" spans="1:3" x14ac:dyDescent="0.25">
      <c r="A2" s="1">
        <v>0.50146341323852539</v>
      </c>
      <c r="B2" s="1">
        <v>0.5160975456237793</v>
      </c>
      <c r="C2" s="1">
        <v>0.52585363388061523</v>
      </c>
    </row>
    <row r="3" spans="1:3" x14ac:dyDescent="0.25">
      <c r="A3" s="1">
        <v>0.61073172092437744</v>
      </c>
      <c r="B3" s="1">
        <v>0.59512197971343994</v>
      </c>
      <c r="C3" s="1">
        <v>0.63414633274078369</v>
      </c>
    </row>
    <row r="4" spans="1:3" x14ac:dyDescent="0.25">
      <c r="A4" s="1">
        <v>0.65170729160308838</v>
      </c>
      <c r="B4" s="1">
        <v>0.6331707239151001</v>
      </c>
      <c r="C4" s="1">
        <v>0.68097561597824097</v>
      </c>
    </row>
    <row r="5" spans="1:3" x14ac:dyDescent="0.25">
      <c r="A5" s="1">
        <v>0.68097561597824097</v>
      </c>
      <c r="B5" s="1">
        <v>0.69268292188644409</v>
      </c>
      <c r="C5" s="1">
        <v>0.68975609540939331</v>
      </c>
    </row>
    <row r="6" spans="1:3" x14ac:dyDescent="0.25">
      <c r="A6" s="1">
        <v>0.69365853071212769</v>
      </c>
      <c r="B6" s="1">
        <v>0.69560974836349487</v>
      </c>
      <c r="C6" s="1">
        <v>0.71512192487716675</v>
      </c>
    </row>
    <row r="7" spans="1:3" x14ac:dyDescent="0.25">
      <c r="A7" s="1">
        <v>0.72390246391296387</v>
      </c>
      <c r="B7" s="1">
        <v>0.70536583662033081</v>
      </c>
      <c r="C7" s="1">
        <v>0.71609753370285034</v>
      </c>
    </row>
    <row r="8" spans="1:3" x14ac:dyDescent="0.25">
      <c r="A8" s="1">
        <v>0.72585368156433105</v>
      </c>
      <c r="B8" s="1">
        <v>0.71609753370285034</v>
      </c>
      <c r="C8" s="1">
        <v>0.72000002861022949</v>
      </c>
    </row>
    <row r="9" spans="1:3" x14ac:dyDescent="0.25">
      <c r="A9" s="1">
        <v>0.72585368156433105</v>
      </c>
      <c r="B9" s="1">
        <v>0.7190244197845459</v>
      </c>
      <c r="C9" s="1">
        <v>0.73073172569274902</v>
      </c>
    </row>
    <row r="10" spans="1:3" x14ac:dyDescent="0.25">
      <c r="A10" s="1">
        <v>0.72780489921569824</v>
      </c>
      <c r="B10" s="1">
        <v>0.72000002861022949</v>
      </c>
      <c r="C10" s="1">
        <v>0.73268294334411621</v>
      </c>
    </row>
    <row r="11" spans="1:3" x14ac:dyDescent="0.25">
      <c r="A11" s="1">
        <v>0.72878050804138184</v>
      </c>
      <c r="B11" s="1">
        <v>0.72097563743591309</v>
      </c>
      <c r="C11" s="1">
        <v>0.7336585521697998</v>
      </c>
    </row>
    <row r="12" spans="1:3" x14ac:dyDescent="0.25">
      <c r="A12" s="1">
        <v>0.72878050804138184</v>
      </c>
      <c r="B12" s="1">
        <v>0.73170733451843262</v>
      </c>
      <c r="C12" s="1">
        <v>0.7336585521697998</v>
      </c>
    </row>
    <row r="13" spans="1:3" x14ac:dyDescent="0.25">
      <c r="A13" s="1">
        <v>0.73073172569274902</v>
      </c>
      <c r="B13" s="1">
        <v>0.73170733451843262</v>
      </c>
      <c r="C13" s="1">
        <v>0.73853659629821777</v>
      </c>
    </row>
    <row r="14" spans="1:3" x14ac:dyDescent="0.25">
      <c r="A14" s="1">
        <v>0.73170733451843262</v>
      </c>
      <c r="B14" s="1">
        <v>0.74243903160095215</v>
      </c>
      <c r="C14" s="1">
        <v>0.75902438163757324</v>
      </c>
    </row>
    <row r="15" spans="1:3" x14ac:dyDescent="0.25">
      <c r="A15" s="1">
        <v>0.73170733451843262</v>
      </c>
      <c r="B15" s="1">
        <v>0.74341464042663574</v>
      </c>
      <c r="C15" s="1">
        <v>0.76097559928894043</v>
      </c>
    </row>
    <row r="16" spans="1:3" x14ac:dyDescent="0.25">
      <c r="A16" s="1">
        <v>0.73560976982116699</v>
      </c>
      <c r="B16" s="1">
        <v>0.74341464042663574</v>
      </c>
      <c r="C16" s="1">
        <v>0.76097559928894043</v>
      </c>
    </row>
    <row r="17" spans="1:3" x14ac:dyDescent="0.25">
      <c r="A17" s="1">
        <v>0.73560976982116699</v>
      </c>
      <c r="B17" s="1">
        <v>0.74536585807800293</v>
      </c>
      <c r="C17" s="1">
        <v>0.76097559928894043</v>
      </c>
    </row>
    <row r="18" spans="1:3" x14ac:dyDescent="0.25">
      <c r="A18" s="1">
        <v>0.73560976982116699</v>
      </c>
      <c r="B18" s="1">
        <v>0.74634146690368652</v>
      </c>
      <c r="C18" s="1">
        <v>0.76097559928894043</v>
      </c>
    </row>
    <row r="19" spans="1:3" x14ac:dyDescent="0.25">
      <c r="A19" s="1">
        <v>0.73560976982116699</v>
      </c>
      <c r="B19" s="1">
        <v>0.74731707572937012</v>
      </c>
      <c r="C19" s="1">
        <v>0.76682925224304199</v>
      </c>
    </row>
    <row r="20" spans="1:3" x14ac:dyDescent="0.25">
      <c r="A20" s="1">
        <v>0.73560976982116699</v>
      </c>
      <c r="B20" s="1">
        <v>0.74829268455505371</v>
      </c>
      <c r="C20" s="1">
        <v>0.77463412284851074</v>
      </c>
    </row>
    <row r="21" spans="1:3" x14ac:dyDescent="0.25">
      <c r="A21" s="1">
        <v>0.73853659629821777</v>
      </c>
      <c r="B21" s="1">
        <v>0.75317072868347168</v>
      </c>
      <c r="C21" s="1">
        <v>0.7804877758026123</v>
      </c>
    </row>
    <row r="22" spans="1:3" x14ac:dyDescent="0.25">
      <c r="A22" s="1">
        <v>0.73951220512390137</v>
      </c>
      <c r="B22" s="1">
        <v>0.75317072868347168</v>
      </c>
      <c r="C22" s="1">
        <v>0.78536587953567505</v>
      </c>
    </row>
    <row r="23" spans="1:3" x14ac:dyDescent="0.25">
      <c r="A23" s="1">
        <v>0.74341464042663574</v>
      </c>
      <c r="B23" s="1">
        <v>0.75414633750915527</v>
      </c>
      <c r="C23" s="1">
        <v>0.78634148836135864</v>
      </c>
    </row>
    <row r="24" spans="1:3" x14ac:dyDescent="0.25">
      <c r="A24" s="1">
        <v>0.74829268455505371</v>
      </c>
      <c r="B24" s="1">
        <v>0.75902438163757324</v>
      </c>
      <c r="C24" s="1">
        <v>0.79024392366409302</v>
      </c>
    </row>
    <row r="25" spans="1:3" x14ac:dyDescent="0.25">
      <c r="A25" s="1">
        <v>0.75121951103210449</v>
      </c>
      <c r="B25" s="1">
        <v>0.75902438163757324</v>
      </c>
      <c r="C25" s="1">
        <v>0.79121953248977661</v>
      </c>
    </row>
    <row r="26" spans="1:3" x14ac:dyDescent="0.25">
      <c r="A26" s="1">
        <v>0.75414633750915527</v>
      </c>
      <c r="B26" s="1">
        <v>0.76195120811462402</v>
      </c>
      <c r="C26" s="1">
        <v>0.79121953248977661</v>
      </c>
    </row>
    <row r="27" spans="1:3" x14ac:dyDescent="0.25">
      <c r="A27" s="1">
        <v>0.76097559928894043</v>
      </c>
      <c r="B27" s="1">
        <v>0.76195120811462402</v>
      </c>
      <c r="C27" s="1">
        <v>0.79121953248977661</v>
      </c>
    </row>
    <row r="28" spans="1:3" x14ac:dyDescent="0.25">
      <c r="A28" s="1">
        <v>0.76292681694030762</v>
      </c>
      <c r="B28" s="1">
        <v>0.76390242576599121</v>
      </c>
      <c r="C28" s="1">
        <v>0.79121953248977661</v>
      </c>
    </row>
    <row r="29" spans="1:3" x14ac:dyDescent="0.25">
      <c r="A29" s="1">
        <v>0.7648780345916748</v>
      </c>
      <c r="B29" s="1">
        <v>0.76390242576599121</v>
      </c>
      <c r="C29" s="1">
        <v>0.7931707501411438</v>
      </c>
    </row>
    <row r="30" spans="1:3" x14ac:dyDescent="0.25">
      <c r="A30" s="1">
        <v>0.7658536434173584</v>
      </c>
      <c r="B30" s="1">
        <v>0.7648780345916748</v>
      </c>
      <c r="C30" s="1">
        <v>0.7931707501411438</v>
      </c>
    </row>
    <row r="31" spans="1:3" x14ac:dyDescent="0.25">
      <c r="A31" s="1">
        <v>0.76682925224304199</v>
      </c>
      <c r="B31" s="1">
        <v>0.76682925224304199</v>
      </c>
      <c r="C31" s="1">
        <v>0.79414635896682739</v>
      </c>
    </row>
    <row r="32" spans="1:3" x14ac:dyDescent="0.25">
      <c r="A32" s="1">
        <v>0.76780486106872559</v>
      </c>
      <c r="B32" s="1">
        <v>0.76878046989440918</v>
      </c>
      <c r="C32" s="1">
        <v>0.79414635896682739</v>
      </c>
    </row>
    <row r="33" spans="1:3" x14ac:dyDescent="0.25">
      <c r="A33" s="1">
        <v>0.76878046989440918</v>
      </c>
      <c r="B33" s="1">
        <v>0.76878046989440918</v>
      </c>
      <c r="C33" s="1">
        <v>0.79512196779251099</v>
      </c>
    </row>
    <row r="34" spans="1:3" x14ac:dyDescent="0.25">
      <c r="A34" s="1">
        <v>0.76878046989440918</v>
      </c>
      <c r="B34" s="1">
        <v>0.76975607872009277</v>
      </c>
      <c r="C34" s="1">
        <v>0.79609757661819458</v>
      </c>
    </row>
    <row r="35" spans="1:3" x14ac:dyDescent="0.25">
      <c r="A35" s="1">
        <v>0.76975607872009277</v>
      </c>
      <c r="B35" s="1">
        <v>0.77073168754577637</v>
      </c>
      <c r="C35" s="1">
        <v>0.79609757661819458</v>
      </c>
    </row>
    <row r="36" spans="1:3" x14ac:dyDescent="0.25">
      <c r="A36" s="1">
        <v>0.77073168754577637</v>
      </c>
      <c r="B36" s="1">
        <v>0.77170729637145996</v>
      </c>
      <c r="C36" s="1">
        <v>0.79804879426956177</v>
      </c>
    </row>
    <row r="37" spans="1:3" x14ac:dyDescent="0.25">
      <c r="A37" s="1">
        <v>0.77073168754577637</v>
      </c>
      <c r="B37" s="1">
        <v>0.77268290519714355</v>
      </c>
      <c r="C37" s="1">
        <v>0.79902440309524536</v>
      </c>
    </row>
    <row r="38" spans="1:3" x14ac:dyDescent="0.25">
      <c r="A38" s="1">
        <v>0.77170729637145996</v>
      </c>
      <c r="B38" s="1">
        <v>0.77365851402282715</v>
      </c>
      <c r="C38" s="1">
        <v>0.79902440309524536</v>
      </c>
    </row>
    <row r="39" spans="1:3" x14ac:dyDescent="0.25">
      <c r="A39" s="1">
        <v>0.77170729637145996</v>
      </c>
      <c r="B39" s="1">
        <v>0.77365851402282715</v>
      </c>
      <c r="C39" s="1">
        <v>0.79902440309524536</v>
      </c>
    </row>
    <row r="40" spans="1:3" x14ac:dyDescent="0.25">
      <c r="A40" s="1">
        <v>0.77170729637145996</v>
      </c>
      <c r="B40" s="1">
        <v>0.77463412284851074</v>
      </c>
      <c r="C40" s="1">
        <v>0.80000001192092896</v>
      </c>
    </row>
    <row r="41" spans="1:3" x14ac:dyDescent="0.25">
      <c r="A41" s="1">
        <v>0.77268290519714355</v>
      </c>
      <c r="B41" s="1">
        <v>0.77560973167419434</v>
      </c>
      <c r="C41" s="1">
        <v>0.80000001192092896</v>
      </c>
    </row>
    <row r="42" spans="1:3" x14ac:dyDescent="0.25">
      <c r="A42" s="1">
        <v>0.77268290519714355</v>
      </c>
      <c r="B42" s="1">
        <v>0.77658534049987793</v>
      </c>
      <c r="C42" s="1">
        <v>0.80487805604934692</v>
      </c>
    </row>
    <row r="43" spans="1:3" x14ac:dyDescent="0.25">
      <c r="A43" s="1">
        <v>0.77365851402282715</v>
      </c>
      <c r="B43" s="1">
        <v>0.77658534049987793</v>
      </c>
      <c r="C43" s="1">
        <v>0.80487805604934692</v>
      </c>
    </row>
    <row r="44" spans="1:3" x14ac:dyDescent="0.25">
      <c r="A44" s="1">
        <v>0.77463412284851074</v>
      </c>
      <c r="B44" s="1">
        <v>0.77658534049987793</v>
      </c>
      <c r="C44" s="1">
        <v>0.80487805604934692</v>
      </c>
    </row>
    <row r="45" spans="1:3" x14ac:dyDescent="0.25">
      <c r="A45" s="1">
        <v>0.77463412284851074</v>
      </c>
      <c r="B45" s="1">
        <v>0.77658534049987793</v>
      </c>
      <c r="C45" s="1">
        <v>0.80585366487503052</v>
      </c>
    </row>
    <row r="46" spans="1:3" x14ac:dyDescent="0.25">
      <c r="A46" s="1">
        <v>0.77463412284851074</v>
      </c>
      <c r="B46" s="1">
        <v>0.77756094932556152</v>
      </c>
      <c r="C46" s="1">
        <v>0.80585366487503052</v>
      </c>
    </row>
    <row r="47" spans="1:3" x14ac:dyDescent="0.25">
      <c r="A47" s="1">
        <v>0.77560973167419434</v>
      </c>
      <c r="B47" s="1">
        <v>0.77853655815124512</v>
      </c>
      <c r="C47" s="1">
        <v>0.80585366487503052</v>
      </c>
    </row>
    <row r="48" spans="1:3" x14ac:dyDescent="0.25">
      <c r="A48" s="1">
        <v>0.77658534049987793</v>
      </c>
      <c r="B48" s="1">
        <v>0.77853655815124512</v>
      </c>
      <c r="C48" s="1">
        <v>0.80780488252639771</v>
      </c>
    </row>
    <row r="49" spans="1:3" x14ac:dyDescent="0.25">
      <c r="A49" s="1">
        <v>0.77658534049987793</v>
      </c>
      <c r="B49" s="1">
        <v>0.77853655815124512</v>
      </c>
      <c r="C49" s="1">
        <v>0.8087804913520813</v>
      </c>
    </row>
    <row r="50" spans="1:3" x14ac:dyDescent="0.25">
      <c r="A50" s="1">
        <v>0.77756094932556152</v>
      </c>
      <c r="B50" s="1">
        <v>0.77951216697692871</v>
      </c>
      <c r="C50" s="1">
        <v>0.8087804913520813</v>
      </c>
    </row>
    <row r="51" spans="1:3" x14ac:dyDescent="0.25">
      <c r="A51" s="1">
        <v>0.77853655815124512</v>
      </c>
      <c r="B51" s="1">
        <v>0.77951216697692871</v>
      </c>
      <c r="C51" s="1">
        <v>0.8087804913520813</v>
      </c>
    </row>
    <row r="52" spans="1:3" x14ac:dyDescent="0.25">
      <c r="A52" s="1">
        <v>0.77951216697692871</v>
      </c>
      <c r="B52" s="1">
        <v>0.7804877758026123</v>
      </c>
      <c r="C52" s="1">
        <v>0.8087804913520813</v>
      </c>
    </row>
    <row r="53" spans="1:3" x14ac:dyDescent="0.25">
      <c r="A53" s="1">
        <v>0.7804877758026123</v>
      </c>
      <c r="B53" s="1">
        <v>0.7804877758026123</v>
      </c>
      <c r="C53" s="1">
        <v>0.81073170900344849</v>
      </c>
    </row>
    <row r="54" spans="1:3" x14ac:dyDescent="0.25">
      <c r="A54" s="1">
        <v>0.7804877758026123</v>
      </c>
      <c r="B54" s="1">
        <v>0.78146344423294067</v>
      </c>
      <c r="C54" s="1">
        <v>0.81073170900344849</v>
      </c>
    </row>
    <row r="55" spans="1:3" x14ac:dyDescent="0.25">
      <c r="A55" s="1">
        <v>0.7804877758026123</v>
      </c>
      <c r="B55" s="1">
        <v>0.78146344423294067</v>
      </c>
      <c r="C55" s="1">
        <v>0.81170731782913208</v>
      </c>
    </row>
    <row r="56" spans="1:3" x14ac:dyDescent="0.25">
      <c r="A56" s="1">
        <v>0.78146344423294067</v>
      </c>
      <c r="B56" s="1">
        <v>0.78243905305862427</v>
      </c>
      <c r="C56" s="1">
        <v>0.81170731782913208</v>
      </c>
    </row>
    <row r="57" spans="1:3" x14ac:dyDescent="0.25">
      <c r="A57" s="1">
        <v>0.78146344423294067</v>
      </c>
      <c r="B57" s="1">
        <v>0.78243905305862427</v>
      </c>
      <c r="C57" s="1">
        <v>0.81365853548049927</v>
      </c>
    </row>
    <row r="58" spans="1:3" x14ac:dyDescent="0.25">
      <c r="A58" s="1">
        <v>0.78341466188430786</v>
      </c>
      <c r="B58" s="1">
        <v>0.78341466188430786</v>
      </c>
      <c r="C58" s="1">
        <v>0.81463414430618286</v>
      </c>
    </row>
    <row r="59" spans="1:3" x14ac:dyDescent="0.25">
      <c r="A59" s="1">
        <v>0.78341466188430786</v>
      </c>
      <c r="B59" s="1">
        <v>0.78439027070999146</v>
      </c>
      <c r="C59" s="1">
        <v>0.81463414430618286</v>
      </c>
    </row>
    <row r="60" spans="1:3" x14ac:dyDescent="0.25">
      <c r="A60" s="1">
        <v>0.78341466188430786</v>
      </c>
      <c r="B60" s="1">
        <v>0.78536587953567505</v>
      </c>
      <c r="C60" s="1">
        <v>0.81560975313186646</v>
      </c>
    </row>
    <row r="61" spans="1:3" x14ac:dyDescent="0.25">
      <c r="A61" s="1">
        <v>0.78341466188430786</v>
      </c>
      <c r="B61" s="1">
        <v>0.78536587953567505</v>
      </c>
      <c r="C61" s="1">
        <v>0.81560975313186646</v>
      </c>
    </row>
    <row r="62" spans="1:3" x14ac:dyDescent="0.25">
      <c r="A62" s="1">
        <v>0.78439027070999146</v>
      </c>
      <c r="B62" s="1">
        <v>0.78634148836135864</v>
      </c>
      <c r="C62" s="1">
        <v>0.81756097078323364</v>
      </c>
    </row>
    <row r="63" spans="1:3" x14ac:dyDescent="0.25">
      <c r="A63" s="1">
        <v>0.78536587953567505</v>
      </c>
      <c r="B63" s="1">
        <v>0.78634148836135864</v>
      </c>
      <c r="C63" s="1">
        <v>0.81756097078323364</v>
      </c>
    </row>
    <row r="64" spans="1:3" x14ac:dyDescent="0.25">
      <c r="A64" s="1">
        <v>0.78634148836135864</v>
      </c>
      <c r="B64" s="1">
        <v>0.78634148836135864</v>
      </c>
      <c r="C64" s="1">
        <v>0.81756097078323364</v>
      </c>
    </row>
    <row r="65" spans="1:3" x14ac:dyDescent="0.25">
      <c r="A65" s="1">
        <v>0.78731709718704224</v>
      </c>
      <c r="B65" s="1">
        <v>0.78634148836135864</v>
      </c>
      <c r="C65" s="1">
        <v>0.81756097078323364</v>
      </c>
    </row>
    <row r="66" spans="1:3" x14ac:dyDescent="0.25">
      <c r="A66" s="1">
        <v>0.78731709718704224</v>
      </c>
      <c r="B66" s="1">
        <v>0.78829270601272583</v>
      </c>
      <c r="C66" s="1">
        <v>0.81853657960891724</v>
      </c>
    </row>
    <row r="67" spans="1:3" x14ac:dyDescent="0.25">
      <c r="A67" s="1">
        <v>0.78829270601272583</v>
      </c>
      <c r="B67" s="1">
        <v>0.78926831483840942</v>
      </c>
      <c r="C67" s="1">
        <v>0.81853657960891724</v>
      </c>
    </row>
    <row r="68" spans="1:3" x14ac:dyDescent="0.25">
      <c r="A68" s="1">
        <v>0.78829270601272583</v>
      </c>
      <c r="B68" s="1">
        <v>0.78926831483840942</v>
      </c>
      <c r="C68" s="1">
        <v>0.81853657960891724</v>
      </c>
    </row>
    <row r="69" spans="1:3" x14ac:dyDescent="0.25">
      <c r="A69" s="1">
        <v>0.78829270601272583</v>
      </c>
      <c r="B69" s="1">
        <v>0.78926831483840942</v>
      </c>
      <c r="C69" s="1">
        <v>0.82146340608596802</v>
      </c>
    </row>
    <row r="70" spans="1:3" x14ac:dyDescent="0.25">
      <c r="A70" s="1">
        <v>0.78829270601272583</v>
      </c>
      <c r="B70" s="1">
        <v>0.79024392366409302</v>
      </c>
      <c r="C70" s="1">
        <v>0.82146340608596802</v>
      </c>
    </row>
    <row r="71" spans="1:3" x14ac:dyDescent="0.25">
      <c r="A71" s="1">
        <v>0.78926831483840942</v>
      </c>
      <c r="B71" s="1">
        <v>0.79024392366409302</v>
      </c>
      <c r="C71" s="1">
        <v>0.82146340608596802</v>
      </c>
    </row>
    <row r="72" spans="1:3" x14ac:dyDescent="0.25">
      <c r="A72" s="1">
        <v>0.78926831483840942</v>
      </c>
      <c r="B72" s="1">
        <v>0.79121953248977661</v>
      </c>
      <c r="C72" s="1">
        <v>0.82146340608596802</v>
      </c>
    </row>
    <row r="73" spans="1:3" x14ac:dyDescent="0.25">
      <c r="A73" s="1">
        <v>0.78926831483840942</v>
      </c>
      <c r="B73" s="1">
        <v>0.79121953248977661</v>
      </c>
      <c r="C73" s="1">
        <v>0.82243901491165161</v>
      </c>
    </row>
    <row r="74" spans="1:3" x14ac:dyDescent="0.25">
      <c r="A74" s="1">
        <v>0.78926831483840942</v>
      </c>
      <c r="B74" s="1">
        <v>0.79219514131546021</v>
      </c>
      <c r="C74" s="1">
        <v>0.82243901491165161</v>
      </c>
    </row>
    <row r="75" spans="1:3" x14ac:dyDescent="0.25">
      <c r="A75" s="1">
        <v>0.79024392366409302</v>
      </c>
      <c r="B75" s="1">
        <v>0.79219514131546021</v>
      </c>
      <c r="C75" s="1">
        <v>0.82341462373733521</v>
      </c>
    </row>
    <row r="76" spans="1:3" x14ac:dyDescent="0.25">
      <c r="A76" s="1">
        <v>0.79024392366409302</v>
      </c>
      <c r="B76" s="1">
        <v>0.79219514131546021</v>
      </c>
      <c r="C76" s="1">
        <v>0.82341462373733521</v>
      </c>
    </row>
    <row r="77" spans="1:3" x14ac:dyDescent="0.25">
      <c r="A77" s="1">
        <v>0.79024392366409302</v>
      </c>
      <c r="B77" s="1">
        <v>0.7931707501411438</v>
      </c>
      <c r="C77" s="1">
        <v>0.82341462373733521</v>
      </c>
    </row>
    <row r="78" spans="1:3" x14ac:dyDescent="0.25">
      <c r="A78" s="1">
        <v>0.79121953248977661</v>
      </c>
      <c r="B78" s="1">
        <v>0.79512196779251099</v>
      </c>
      <c r="C78" s="1">
        <v>0.8243902325630188</v>
      </c>
    </row>
    <row r="79" spans="1:3" x14ac:dyDescent="0.25">
      <c r="A79" s="1">
        <v>0.79121953248977661</v>
      </c>
      <c r="B79" s="1">
        <v>0.79512196779251099</v>
      </c>
      <c r="C79" s="1">
        <v>0.8243902325630188</v>
      </c>
    </row>
    <row r="80" spans="1:3" x14ac:dyDescent="0.25">
      <c r="A80" s="1">
        <v>0.79121953248977661</v>
      </c>
      <c r="B80" s="1">
        <v>0.79512196779251099</v>
      </c>
      <c r="C80" s="1">
        <v>0.8243902325630188</v>
      </c>
    </row>
    <row r="81" spans="1:3" x14ac:dyDescent="0.25">
      <c r="A81" s="1">
        <v>0.79121953248977661</v>
      </c>
      <c r="B81" s="1">
        <v>0.79609757661819458</v>
      </c>
      <c r="C81" s="1">
        <v>0.82634145021438599</v>
      </c>
    </row>
    <row r="82" spans="1:3" x14ac:dyDescent="0.25">
      <c r="A82" s="1">
        <v>0.79219514131546021</v>
      </c>
      <c r="B82" s="1">
        <v>0.79609757661819458</v>
      </c>
      <c r="C82" s="1">
        <v>0.82731705904006958</v>
      </c>
    </row>
    <row r="83" spans="1:3" x14ac:dyDescent="0.25">
      <c r="A83" s="1">
        <v>0.79219514131546021</v>
      </c>
      <c r="B83" s="1">
        <v>0.79609757661819458</v>
      </c>
      <c r="C83" s="1">
        <v>0.82731705904006958</v>
      </c>
    </row>
    <row r="84" spans="1:3" x14ac:dyDescent="0.25">
      <c r="A84" s="1">
        <v>0.7931707501411438</v>
      </c>
      <c r="B84" s="1">
        <v>0.79707318544387817</v>
      </c>
      <c r="C84" s="1">
        <v>0.82926827669143677</v>
      </c>
    </row>
    <row r="85" spans="1:3" x14ac:dyDescent="0.25">
      <c r="A85" s="1">
        <v>0.7931707501411438</v>
      </c>
      <c r="B85" s="1">
        <v>0.79707318544387817</v>
      </c>
      <c r="C85" s="1">
        <v>0.82926827669143677</v>
      </c>
    </row>
    <row r="86" spans="1:3" x14ac:dyDescent="0.25">
      <c r="A86" s="1">
        <v>0.7931707501411438</v>
      </c>
      <c r="B86" s="1">
        <v>0.79707318544387817</v>
      </c>
      <c r="C86" s="1">
        <v>0.83024388551712036</v>
      </c>
    </row>
    <row r="87" spans="1:3" x14ac:dyDescent="0.25">
      <c r="A87" s="1">
        <v>0.79414635896682739</v>
      </c>
      <c r="B87" s="1">
        <v>0.79804879426956177</v>
      </c>
      <c r="C87" s="1">
        <v>0.83024388551712036</v>
      </c>
    </row>
    <row r="88" spans="1:3" x14ac:dyDescent="0.25">
      <c r="A88" s="1">
        <v>0.79414635896682739</v>
      </c>
      <c r="B88" s="1">
        <v>0.79804879426956177</v>
      </c>
      <c r="C88" s="1">
        <v>0.83219510316848755</v>
      </c>
    </row>
    <row r="89" spans="1:3" x14ac:dyDescent="0.25">
      <c r="A89" s="1">
        <v>0.79414635896682739</v>
      </c>
      <c r="B89" s="1">
        <v>0.79804879426956177</v>
      </c>
      <c r="C89" s="1">
        <v>0.83219510316848755</v>
      </c>
    </row>
    <row r="90" spans="1:3" x14ac:dyDescent="0.25">
      <c r="A90" s="1">
        <v>0.79414635896682739</v>
      </c>
      <c r="B90" s="1">
        <v>0.79804879426956177</v>
      </c>
      <c r="C90" s="1">
        <v>0.83219510316848755</v>
      </c>
    </row>
    <row r="91" spans="1:3" x14ac:dyDescent="0.25">
      <c r="A91" s="1">
        <v>0.79512196779251099</v>
      </c>
      <c r="B91" s="1">
        <v>0.79902440309524536</v>
      </c>
      <c r="C91" s="1">
        <v>0.83219510316848755</v>
      </c>
    </row>
    <row r="92" spans="1:3" x14ac:dyDescent="0.25">
      <c r="A92" s="1">
        <v>0.79512196779251099</v>
      </c>
      <c r="B92" s="1">
        <v>0.79902440309524536</v>
      </c>
      <c r="C92" s="1">
        <v>0.83414632081985474</v>
      </c>
    </row>
    <row r="93" spans="1:3" x14ac:dyDescent="0.25">
      <c r="A93" s="1">
        <v>0.79512196779251099</v>
      </c>
      <c r="B93" s="1">
        <v>0.79902440309524536</v>
      </c>
      <c r="C93" s="1">
        <v>0.83414632081985474</v>
      </c>
    </row>
    <row r="94" spans="1:3" x14ac:dyDescent="0.25">
      <c r="A94" s="1">
        <v>0.79512196779251099</v>
      </c>
      <c r="B94" s="1">
        <v>0.79902440309524536</v>
      </c>
      <c r="C94" s="1">
        <v>0.83414632081985474</v>
      </c>
    </row>
    <row r="95" spans="1:3" x14ac:dyDescent="0.25">
      <c r="A95" s="1">
        <v>0.79609757661819458</v>
      </c>
      <c r="B95" s="1">
        <v>0.79902440309524536</v>
      </c>
      <c r="C95" s="1">
        <v>0.83414632081985474</v>
      </c>
    </row>
    <row r="96" spans="1:3" x14ac:dyDescent="0.25">
      <c r="A96" s="1">
        <v>0.79609757661819458</v>
      </c>
      <c r="B96" s="1">
        <v>0.80000001192092896</v>
      </c>
      <c r="C96" s="1">
        <v>0.83512192964553833</v>
      </c>
    </row>
    <row r="97" spans="1:3" x14ac:dyDescent="0.25">
      <c r="A97" s="1">
        <v>0.79609757661819458</v>
      </c>
      <c r="B97" s="1">
        <v>0.80000001192092896</v>
      </c>
      <c r="C97" s="1">
        <v>0.83609753847122192</v>
      </c>
    </row>
    <row r="98" spans="1:3" x14ac:dyDescent="0.25">
      <c r="A98" s="1">
        <v>0.79609757661819458</v>
      </c>
      <c r="B98" s="1">
        <v>0.80097562074661255</v>
      </c>
      <c r="C98" s="1">
        <v>0.83609753847122192</v>
      </c>
    </row>
    <row r="99" spans="1:3" x14ac:dyDescent="0.25">
      <c r="A99" s="1">
        <v>0.79707318544387817</v>
      </c>
      <c r="B99" s="1">
        <v>0.80097562074661255</v>
      </c>
      <c r="C99" s="1">
        <v>0.83609753847122192</v>
      </c>
    </row>
    <row r="100" spans="1:3" x14ac:dyDescent="0.25">
      <c r="A100" s="1">
        <v>0.79707318544387817</v>
      </c>
      <c r="B100" s="1">
        <v>0.80097562074661255</v>
      </c>
      <c r="C100" s="1">
        <v>0.83902436494827271</v>
      </c>
    </row>
    <row r="101" spans="1:3" x14ac:dyDescent="0.25">
      <c r="A101" s="1">
        <v>0.79707318544387817</v>
      </c>
      <c r="B101" s="1">
        <v>0.80195122957229614</v>
      </c>
      <c r="C101" s="1">
        <v>0.84487807750701904</v>
      </c>
    </row>
    <row r="102" spans="1:3" x14ac:dyDescent="0.25">
      <c r="A102" s="1">
        <v>0.79707318544387817</v>
      </c>
      <c r="B102" s="1">
        <v>0.80195122957229614</v>
      </c>
    </row>
    <row r="103" spans="1:3" x14ac:dyDescent="0.25">
      <c r="A103" s="1">
        <v>0.79804879426956177</v>
      </c>
      <c r="B103" s="1">
        <v>0.80195122957229614</v>
      </c>
    </row>
    <row r="104" spans="1:3" x14ac:dyDescent="0.25">
      <c r="A104" s="1">
        <v>0.79804879426956177</v>
      </c>
      <c r="B104" s="1">
        <v>0.80195122957229614</v>
      </c>
    </row>
    <row r="105" spans="1:3" x14ac:dyDescent="0.25">
      <c r="A105" s="1">
        <v>0.79804879426956177</v>
      </c>
      <c r="B105" s="1">
        <v>0.80195122957229614</v>
      </c>
    </row>
    <row r="106" spans="1:3" x14ac:dyDescent="0.25">
      <c r="A106" s="1">
        <v>0.79804879426956177</v>
      </c>
      <c r="B106" s="1">
        <v>0.80195122957229614</v>
      </c>
    </row>
    <row r="107" spans="1:3" x14ac:dyDescent="0.25">
      <c r="A107" s="1">
        <v>0.79804879426956177</v>
      </c>
      <c r="B107" s="1">
        <v>0.80195122957229614</v>
      </c>
    </row>
    <row r="108" spans="1:3" x14ac:dyDescent="0.25">
      <c r="A108" s="1">
        <v>0.79902440309524536</v>
      </c>
      <c r="B108" s="1">
        <v>0.80292683839797974</v>
      </c>
    </row>
    <row r="109" spans="1:3" x14ac:dyDescent="0.25">
      <c r="A109" s="1">
        <v>0.79902440309524536</v>
      </c>
      <c r="B109" s="1">
        <v>0.80292683839797974</v>
      </c>
    </row>
    <row r="110" spans="1:3" x14ac:dyDescent="0.25">
      <c r="A110" s="1">
        <v>0.79902440309524536</v>
      </c>
      <c r="B110" s="1">
        <v>0.80292683839797974</v>
      </c>
    </row>
    <row r="111" spans="1:3" x14ac:dyDescent="0.25">
      <c r="A111" s="1">
        <v>0.79902440309524536</v>
      </c>
      <c r="B111" s="1">
        <v>0.80390244722366333</v>
      </c>
    </row>
    <row r="112" spans="1:3" x14ac:dyDescent="0.25">
      <c r="A112" s="1">
        <v>0.79902440309524536</v>
      </c>
      <c r="B112" s="1">
        <v>0.80390244722366333</v>
      </c>
    </row>
    <row r="113" spans="1:2" x14ac:dyDescent="0.25">
      <c r="A113" s="1">
        <v>0.79902440309524536</v>
      </c>
      <c r="B113" s="1">
        <v>0.80390244722366333</v>
      </c>
    </row>
    <row r="114" spans="1:2" x14ac:dyDescent="0.25">
      <c r="A114" s="1">
        <v>0.79902440309524536</v>
      </c>
      <c r="B114" s="1">
        <v>0.80390244722366333</v>
      </c>
    </row>
    <row r="115" spans="1:2" x14ac:dyDescent="0.25">
      <c r="A115" s="1">
        <v>0.80000001192092896</v>
      </c>
      <c r="B115" s="1">
        <v>0.80390244722366333</v>
      </c>
    </row>
    <row r="116" spans="1:2" x14ac:dyDescent="0.25">
      <c r="A116" s="1">
        <v>0.80000001192092896</v>
      </c>
      <c r="B116" s="1">
        <v>0.80390244722366333</v>
      </c>
    </row>
    <row r="117" spans="1:2" x14ac:dyDescent="0.25">
      <c r="A117" s="1">
        <v>0.80000001192092896</v>
      </c>
      <c r="B117" s="1">
        <v>0.80487805604934692</v>
      </c>
    </row>
    <row r="118" spans="1:2" x14ac:dyDescent="0.25">
      <c r="A118" s="1">
        <v>0.80000001192092896</v>
      </c>
      <c r="B118" s="1">
        <v>0.80487805604934692</v>
      </c>
    </row>
    <row r="119" spans="1:2" x14ac:dyDescent="0.25">
      <c r="A119" s="1">
        <v>0.80097562074661255</v>
      </c>
      <c r="B119" s="1">
        <v>0.80487805604934692</v>
      </c>
    </row>
    <row r="120" spans="1:2" x14ac:dyDescent="0.25">
      <c r="A120" s="1">
        <v>0.80097562074661255</v>
      </c>
      <c r="B120" s="1">
        <v>0.80487805604934692</v>
      </c>
    </row>
    <row r="121" spans="1:2" x14ac:dyDescent="0.25">
      <c r="A121" s="1">
        <v>0.80097562074661255</v>
      </c>
      <c r="B121" s="1">
        <v>0.80585366487503052</v>
      </c>
    </row>
    <row r="122" spans="1:2" x14ac:dyDescent="0.25">
      <c r="A122" s="1">
        <v>0.80097562074661255</v>
      </c>
      <c r="B122" s="1">
        <v>0.80585366487503052</v>
      </c>
    </row>
    <row r="123" spans="1:2" x14ac:dyDescent="0.25">
      <c r="A123" s="1">
        <v>0.80097562074661255</v>
      </c>
      <c r="B123" s="1">
        <v>0.80585366487503052</v>
      </c>
    </row>
    <row r="124" spans="1:2" x14ac:dyDescent="0.25">
      <c r="A124" s="1">
        <v>0.80097562074661255</v>
      </c>
      <c r="B124" s="1">
        <v>0.80585366487503052</v>
      </c>
    </row>
    <row r="125" spans="1:2" x14ac:dyDescent="0.25">
      <c r="A125" s="1">
        <v>0.80097562074661255</v>
      </c>
      <c r="B125" s="1">
        <v>0.80682927370071411</v>
      </c>
    </row>
    <row r="126" spans="1:2" x14ac:dyDescent="0.25">
      <c r="A126" s="1">
        <v>0.80195122957229614</v>
      </c>
      <c r="B126" s="1">
        <v>0.80682927370071411</v>
      </c>
    </row>
    <row r="127" spans="1:2" x14ac:dyDescent="0.25">
      <c r="A127" s="1">
        <v>0.80195122957229614</v>
      </c>
      <c r="B127" s="1">
        <v>0.80682927370071411</v>
      </c>
    </row>
    <row r="128" spans="1:2" x14ac:dyDescent="0.25">
      <c r="A128" s="1">
        <v>0.80195122957229614</v>
      </c>
      <c r="B128" s="1">
        <v>0.80682927370071411</v>
      </c>
    </row>
    <row r="129" spans="1:2" x14ac:dyDescent="0.25">
      <c r="A129" s="1">
        <v>0.80195122957229614</v>
      </c>
      <c r="B129" s="1">
        <v>0.80682927370071411</v>
      </c>
    </row>
    <row r="130" spans="1:2" x14ac:dyDescent="0.25">
      <c r="A130" s="1">
        <v>0.80195122957229614</v>
      </c>
      <c r="B130" s="1">
        <v>0.80682927370071411</v>
      </c>
    </row>
    <row r="131" spans="1:2" x14ac:dyDescent="0.25">
      <c r="A131" s="1">
        <v>0.80292683839797974</v>
      </c>
      <c r="B131" s="1">
        <v>0.80780488252639771</v>
      </c>
    </row>
    <row r="132" spans="1:2" x14ac:dyDescent="0.25">
      <c r="A132" s="1">
        <v>0.80292683839797974</v>
      </c>
      <c r="B132" s="1">
        <v>0.80780488252639771</v>
      </c>
    </row>
    <row r="133" spans="1:2" x14ac:dyDescent="0.25">
      <c r="A133" s="1">
        <v>0.80292683839797974</v>
      </c>
      <c r="B133" s="1">
        <v>0.80780488252639771</v>
      </c>
    </row>
    <row r="134" spans="1:2" x14ac:dyDescent="0.25">
      <c r="A134" s="1">
        <v>0.80292683839797974</v>
      </c>
      <c r="B134" s="1">
        <v>0.80780488252639771</v>
      </c>
    </row>
    <row r="135" spans="1:2" x14ac:dyDescent="0.25">
      <c r="A135" s="1">
        <v>0.80292683839797974</v>
      </c>
      <c r="B135" s="1">
        <v>0.8087804913520813</v>
      </c>
    </row>
    <row r="136" spans="1:2" x14ac:dyDescent="0.25">
      <c r="A136" s="1">
        <v>0.80292683839797974</v>
      </c>
      <c r="B136" s="1">
        <v>0.8087804913520813</v>
      </c>
    </row>
    <row r="137" spans="1:2" x14ac:dyDescent="0.25">
      <c r="A137" s="1">
        <v>0.80390244722366333</v>
      </c>
      <c r="B137" s="1">
        <v>0.8087804913520813</v>
      </c>
    </row>
    <row r="138" spans="1:2" x14ac:dyDescent="0.25">
      <c r="A138" s="1">
        <v>0.80390244722366333</v>
      </c>
      <c r="B138" s="1">
        <v>0.8087804913520813</v>
      </c>
    </row>
    <row r="139" spans="1:2" x14ac:dyDescent="0.25">
      <c r="A139" s="1">
        <v>0.80390244722366333</v>
      </c>
      <c r="B139" s="1">
        <v>0.8087804913520813</v>
      </c>
    </row>
    <row r="140" spans="1:2" x14ac:dyDescent="0.25">
      <c r="A140" s="1">
        <v>0.80390244722366333</v>
      </c>
      <c r="B140" s="1">
        <v>0.80975610017776489</v>
      </c>
    </row>
    <row r="141" spans="1:2" x14ac:dyDescent="0.25">
      <c r="A141" s="1">
        <v>0.80390244722366333</v>
      </c>
      <c r="B141" s="1">
        <v>0.80975610017776489</v>
      </c>
    </row>
    <row r="142" spans="1:2" x14ac:dyDescent="0.25">
      <c r="A142" s="1">
        <v>0.80390244722366333</v>
      </c>
      <c r="B142" s="1">
        <v>0.80975610017776489</v>
      </c>
    </row>
    <row r="143" spans="1:2" x14ac:dyDescent="0.25">
      <c r="A143" s="1">
        <v>0.80487805604934692</v>
      </c>
      <c r="B143" s="1">
        <v>0.80975610017776489</v>
      </c>
    </row>
    <row r="144" spans="1:2" x14ac:dyDescent="0.25">
      <c r="A144" s="1">
        <v>0.80487805604934692</v>
      </c>
      <c r="B144" s="1">
        <v>0.80975610017776489</v>
      </c>
    </row>
    <row r="145" spans="1:2" x14ac:dyDescent="0.25">
      <c r="A145" s="1">
        <v>0.80487805604934692</v>
      </c>
      <c r="B145" s="1">
        <v>0.80975610017776489</v>
      </c>
    </row>
    <row r="146" spans="1:2" x14ac:dyDescent="0.25">
      <c r="A146" s="1">
        <v>0.80487805604934692</v>
      </c>
      <c r="B146" s="1">
        <v>0.80975610017776489</v>
      </c>
    </row>
    <row r="147" spans="1:2" x14ac:dyDescent="0.25">
      <c r="A147" s="1">
        <v>0.80487805604934692</v>
      </c>
      <c r="B147" s="1">
        <v>0.80975610017776489</v>
      </c>
    </row>
    <row r="148" spans="1:2" x14ac:dyDescent="0.25">
      <c r="A148" s="1">
        <v>0.80487805604934692</v>
      </c>
      <c r="B148" s="1">
        <v>0.80975610017776489</v>
      </c>
    </row>
    <row r="149" spans="1:2" x14ac:dyDescent="0.25">
      <c r="A149" s="1">
        <v>0.80585366487503052</v>
      </c>
      <c r="B149" s="1">
        <v>0.80975610017776489</v>
      </c>
    </row>
    <row r="150" spans="1:2" x14ac:dyDescent="0.25">
      <c r="A150" s="1">
        <v>0.80585366487503052</v>
      </c>
      <c r="B150" s="1">
        <v>0.81073170900344849</v>
      </c>
    </row>
    <row r="151" spans="1:2" x14ac:dyDescent="0.25">
      <c r="A151" s="1">
        <v>0.80585366487503052</v>
      </c>
      <c r="B151" s="1">
        <v>0.81073170900344849</v>
      </c>
    </row>
    <row r="152" spans="1:2" x14ac:dyDescent="0.25">
      <c r="A152" s="1">
        <v>0.80585366487503052</v>
      </c>
      <c r="B152" s="1">
        <v>0.81073170900344849</v>
      </c>
    </row>
    <row r="153" spans="1:2" x14ac:dyDescent="0.25">
      <c r="A153" s="1">
        <v>0.80585366487503052</v>
      </c>
      <c r="B153" s="1">
        <v>0.81073170900344849</v>
      </c>
    </row>
    <row r="154" spans="1:2" x14ac:dyDescent="0.25">
      <c r="A154" s="1">
        <v>0.80585366487503052</v>
      </c>
      <c r="B154" s="1">
        <v>0.81073170900344849</v>
      </c>
    </row>
    <row r="155" spans="1:2" x14ac:dyDescent="0.25">
      <c r="A155" s="1">
        <v>0.80585366487503052</v>
      </c>
      <c r="B155" s="1">
        <v>0.81170731782913208</v>
      </c>
    </row>
    <row r="156" spans="1:2" x14ac:dyDescent="0.25">
      <c r="A156" s="1">
        <v>0.80682927370071411</v>
      </c>
      <c r="B156" s="1">
        <v>0.81170731782913208</v>
      </c>
    </row>
    <row r="157" spans="1:2" x14ac:dyDescent="0.25">
      <c r="A157" s="1">
        <v>0.80682927370071411</v>
      </c>
      <c r="B157" s="1">
        <v>0.81170731782913208</v>
      </c>
    </row>
    <row r="158" spans="1:2" x14ac:dyDescent="0.25">
      <c r="A158" s="1">
        <v>0.80682927370071411</v>
      </c>
      <c r="B158" s="1">
        <v>0.81170731782913208</v>
      </c>
    </row>
    <row r="159" spans="1:2" x14ac:dyDescent="0.25">
      <c r="A159" s="1">
        <v>0.80682927370071411</v>
      </c>
      <c r="B159" s="1">
        <v>0.81170731782913208</v>
      </c>
    </row>
    <row r="160" spans="1:2" x14ac:dyDescent="0.25">
      <c r="A160" s="1">
        <v>0.80682927370071411</v>
      </c>
      <c r="B160" s="1">
        <v>0.81170731782913208</v>
      </c>
    </row>
    <row r="161" spans="1:2" x14ac:dyDescent="0.25">
      <c r="A161" s="1">
        <v>0.80682927370071411</v>
      </c>
      <c r="B161" s="1">
        <v>0.81170731782913208</v>
      </c>
    </row>
    <row r="162" spans="1:2" x14ac:dyDescent="0.25">
      <c r="A162" s="1">
        <v>0.80682927370071411</v>
      </c>
      <c r="B162" s="1">
        <v>0.81268292665481567</v>
      </c>
    </row>
    <row r="163" spans="1:2" x14ac:dyDescent="0.25">
      <c r="A163" s="1">
        <v>0.80682927370071411</v>
      </c>
      <c r="B163" s="1">
        <v>0.81268292665481567</v>
      </c>
    </row>
    <row r="164" spans="1:2" x14ac:dyDescent="0.25">
      <c r="A164" s="1">
        <v>0.80682927370071411</v>
      </c>
      <c r="B164" s="1">
        <v>0.81268292665481567</v>
      </c>
    </row>
    <row r="165" spans="1:2" x14ac:dyDescent="0.25">
      <c r="A165" s="1">
        <v>0.80682927370071411</v>
      </c>
      <c r="B165" s="1">
        <v>0.81268292665481567</v>
      </c>
    </row>
    <row r="166" spans="1:2" x14ac:dyDescent="0.25">
      <c r="A166" s="1">
        <v>0.80780488252639771</v>
      </c>
      <c r="B166" s="1">
        <v>0.81268292665481567</v>
      </c>
    </row>
    <row r="167" spans="1:2" x14ac:dyDescent="0.25">
      <c r="A167" s="1">
        <v>0.80780488252639771</v>
      </c>
      <c r="B167" s="1">
        <v>0.81268292665481567</v>
      </c>
    </row>
    <row r="168" spans="1:2" x14ac:dyDescent="0.25">
      <c r="A168" s="1">
        <v>0.80780488252639771</v>
      </c>
      <c r="B168" s="1">
        <v>0.81268292665481567</v>
      </c>
    </row>
    <row r="169" spans="1:2" x14ac:dyDescent="0.25">
      <c r="A169" s="1">
        <v>0.80780488252639771</v>
      </c>
      <c r="B169" s="1">
        <v>0.81268292665481567</v>
      </c>
    </row>
    <row r="170" spans="1:2" x14ac:dyDescent="0.25">
      <c r="A170" s="1">
        <v>0.80780488252639771</v>
      </c>
      <c r="B170" s="1">
        <v>0.81365853548049927</v>
      </c>
    </row>
    <row r="171" spans="1:2" x14ac:dyDescent="0.25">
      <c r="A171" s="1">
        <v>0.80780488252639771</v>
      </c>
      <c r="B171" s="1">
        <v>0.81365853548049927</v>
      </c>
    </row>
    <row r="172" spans="1:2" x14ac:dyDescent="0.25">
      <c r="A172" s="1">
        <v>0.80780488252639771</v>
      </c>
      <c r="B172" s="1">
        <v>0.81365853548049927</v>
      </c>
    </row>
    <row r="173" spans="1:2" x14ac:dyDescent="0.25">
      <c r="A173" s="1">
        <v>0.80780488252639771</v>
      </c>
      <c r="B173" s="1">
        <v>0.81365853548049927</v>
      </c>
    </row>
    <row r="174" spans="1:2" x14ac:dyDescent="0.25">
      <c r="A174" s="1">
        <v>0.8087804913520813</v>
      </c>
      <c r="B174" s="1">
        <v>0.81365853548049927</v>
      </c>
    </row>
    <row r="175" spans="1:2" x14ac:dyDescent="0.25">
      <c r="A175" s="1">
        <v>0.8087804913520813</v>
      </c>
      <c r="B175" s="1">
        <v>0.81365853548049927</v>
      </c>
    </row>
    <row r="176" spans="1:2" x14ac:dyDescent="0.25">
      <c r="A176" s="1">
        <v>0.8087804913520813</v>
      </c>
      <c r="B176" s="1">
        <v>0.81365853548049927</v>
      </c>
    </row>
    <row r="177" spans="1:2" x14ac:dyDescent="0.25">
      <c r="A177" s="1">
        <v>0.8087804913520813</v>
      </c>
      <c r="B177" s="1">
        <v>0.81463414430618286</v>
      </c>
    </row>
    <row r="178" spans="1:2" x14ac:dyDescent="0.25">
      <c r="A178" s="1">
        <v>0.8087804913520813</v>
      </c>
      <c r="B178" s="1">
        <v>0.81463414430618286</v>
      </c>
    </row>
    <row r="179" spans="1:2" x14ac:dyDescent="0.25">
      <c r="A179" s="1">
        <v>0.8087804913520813</v>
      </c>
      <c r="B179" s="1">
        <v>0.81463414430618286</v>
      </c>
    </row>
    <row r="180" spans="1:2" x14ac:dyDescent="0.25">
      <c r="A180" s="1">
        <v>0.8087804913520813</v>
      </c>
      <c r="B180" s="1">
        <v>0.81463414430618286</v>
      </c>
    </row>
    <row r="181" spans="1:2" x14ac:dyDescent="0.25">
      <c r="A181" s="1">
        <v>0.8087804913520813</v>
      </c>
      <c r="B181" s="1">
        <v>0.81463414430618286</v>
      </c>
    </row>
    <row r="182" spans="1:2" x14ac:dyDescent="0.25">
      <c r="A182" s="1">
        <v>0.8087804913520813</v>
      </c>
      <c r="B182" s="1">
        <v>0.81463414430618286</v>
      </c>
    </row>
    <row r="183" spans="1:2" x14ac:dyDescent="0.25">
      <c r="A183" s="1">
        <v>0.8087804913520813</v>
      </c>
      <c r="B183" s="1">
        <v>0.81560975313186646</v>
      </c>
    </row>
    <row r="184" spans="1:2" x14ac:dyDescent="0.25">
      <c r="A184" s="1">
        <v>0.8087804913520813</v>
      </c>
      <c r="B184" s="1">
        <v>0.81560975313186646</v>
      </c>
    </row>
    <row r="185" spans="1:2" x14ac:dyDescent="0.25">
      <c r="A185" s="1">
        <v>0.8087804913520813</v>
      </c>
      <c r="B185" s="1">
        <v>0.81560975313186646</v>
      </c>
    </row>
    <row r="186" spans="1:2" x14ac:dyDescent="0.25">
      <c r="A186" s="1">
        <v>0.8087804913520813</v>
      </c>
      <c r="B186" s="1">
        <v>0.81560975313186646</v>
      </c>
    </row>
    <row r="187" spans="1:2" x14ac:dyDescent="0.25">
      <c r="A187" s="1">
        <v>0.8087804913520813</v>
      </c>
      <c r="B187" s="1">
        <v>0.81560975313186646</v>
      </c>
    </row>
    <row r="188" spans="1:2" x14ac:dyDescent="0.25">
      <c r="A188" s="1">
        <v>0.8087804913520813</v>
      </c>
      <c r="B188" s="1">
        <v>0.81560975313186646</v>
      </c>
    </row>
    <row r="189" spans="1:2" x14ac:dyDescent="0.25">
      <c r="A189" s="1">
        <v>0.8087804913520813</v>
      </c>
      <c r="B189" s="1">
        <v>0.81658536195755005</v>
      </c>
    </row>
    <row r="190" spans="1:2" x14ac:dyDescent="0.25">
      <c r="A190" s="1">
        <v>0.8087804913520813</v>
      </c>
      <c r="B190" s="1">
        <v>0.81658536195755005</v>
      </c>
    </row>
    <row r="191" spans="1:2" x14ac:dyDescent="0.25">
      <c r="A191" s="1">
        <v>0.80975610017776489</v>
      </c>
      <c r="B191" s="1">
        <v>0.81658536195755005</v>
      </c>
    </row>
    <row r="192" spans="1:2" x14ac:dyDescent="0.25">
      <c r="A192" s="1">
        <v>0.80975610017776489</v>
      </c>
      <c r="B192" s="1">
        <v>0.81658536195755005</v>
      </c>
    </row>
    <row r="193" spans="1:2" x14ac:dyDescent="0.25">
      <c r="A193" s="1">
        <v>0.80975610017776489</v>
      </c>
      <c r="B193" s="1">
        <v>0.81658536195755005</v>
      </c>
    </row>
    <row r="194" spans="1:2" x14ac:dyDescent="0.25">
      <c r="A194" s="1">
        <v>0.80975610017776489</v>
      </c>
      <c r="B194" s="1">
        <v>0.81658536195755005</v>
      </c>
    </row>
    <row r="195" spans="1:2" x14ac:dyDescent="0.25">
      <c r="A195" s="1">
        <v>0.80975610017776489</v>
      </c>
      <c r="B195" s="1">
        <v>0.81658536195755005</v>
      </c>
    </row>
    <row r="196" spans="1:2" x14ac:dyDescent="0.25">
      <c r="A196" s="1">
        <v>0.80975610017776489</v>
      </c>
      <c r="B196" s="1">
        <v>0.81658536195755005</v>
      </c>
    </row>
    <row r="197" spans="1:2" x14ac:dyDescent="0.25">
      <c r="A197" s="1">
        <v>0.80975610017776489</v>
      </c>
      <c r="B197" s="1">
        <v>0.81658536195755005</v>
      </c>
    </row>
    <row r="198" spans="1:2" x14ac:dyDescent="0.25">
      <c r="A198" s="1">
        <v>0.81073170900344849</v>
      </c>
      <c r="B198" s="1">
        <v>0.81658536195755005</v>
      </c>
    </row>
    <row r="199" spans="1:2" x14ac:dyDescent="0.25">
      <c r="A199" s="1">
        <v>0.81073170900344849</v>
      </c>
      <c r="B199" s="1">
        <v>0.81658536195755005</v>
      </c>
    </row>
    <row r="200" spans="1:2" x14ac:dyDescent="0.25">
      <c r="A200" s="1">
        <v>0.81073170900344849</v>
      </c>
      <c r="B200" s="1">
        <v>0.81658536195755005</v>
      </c>
    </row>
    <row r="201" spans="1:2" x14ac:dyDescent="0.25">
      <c r="A201" s="1">
        <v>0.81073170900344849</v>
      </c>
      <c r="B201" s="1">
        <v>0.81658536195755005</v>
      </c>
    </row>
    <row r="202" spans="1:2" x14ac:dyDescent="0.25">
      <c r="A202" s="1">
        <v>0.81073170900344849</v>
      </c>
      <c r="B202" s="1">
        <v>0.81658536195755005</v>
      </c>
    </row>
    <row r="203" spans="1:2" x14ac:dyDescent="0.25">
      <c r="A203" s="1">
        <v>0.81073170900344849</v>
      </c>
      <c r="B203" s="1">
        <v>0.81756097078323364</v>
      </c>
    </row>
    <row r="204" spans="1:2" x14ac:dyDescent="0.25">
      <c r="A204" s="1">
        <v>0.81073170900344849</v>
      </c>
      <c r="B204" s="1">
        <v>0.81756097078323364</v>
      </c>
    </row>
    <row r="205" spans="1:2" x14ac:dyDescent="0.25">
      <c r="A205" s="1">
        <v>0.81073170900344849</v>
      </c>
      <c r="B205" s="1">
        <v>0.81756097078323364</v>
      </c>
    </row>
    <row r="206" spans="1:2" x14ac:dyDescent="0.25">
      <c r="A206" s="1">
        <v>0.81170731782913208</v>
      </c>
      <c r="B206" s="1">
        <v>0.81756097078323364</v>
      </c>
    </row>
    <row r="207" spans="1:2" x14ac:dyDescent="0.25">
      <c r="A207" s="1">
        <v>0.81170731782913208</v>
      </c>
      <c r="B207" s="1">
        <v>0.81756097078323364</v>
      </c>
    </row>
    <row r="208" spans="1:2" x14ac:dyDescent="0.25">
      <c r="A208" s="1">
        <v>0.81170731782913208</v>
      </c>
      <c r="B208" s="1">
        <v>0.81756097078323364</v>
      </c>
    </row>
    <row r="209" spans="1:2" x14ac:dyDescent="0.25">
      <c r="A209" s="1">
        <v>0.81170731782913208</v>
      </c>
      <c r="B209" s="1">
        <v>0.81756097078323364</v>
      </c>
    </row>
    <row r="210" spans="1:2" x14ac:dyDescent="0.25">
      <c r="A210" s="1">
        <v>0.81170731782913208</v>
      </c>
      <c r="B210" s="1">
        <v>0.81756097078323364</v>
      </c>
    </row>
    <row r="211" spans="1:2" x14ac:dyDescent="0.25">
      <c r="A211" s="1">
        <v>0.81170731782913208</v>
      </c>
      <c r="B211" s="1">
        <v>0.81756097078323364</v>
      </c>
    </row>
    <row r="212" spans="1:2" x14ac:dyDescent="0.25">
      <c r="A212" s="1">
        <v>0.81170731782913208</v>
      </c>
      <c r="B212" s="1">
        <v>0.81756097078323364</v>
      </c>
    </row>
    <row r="213" spans="1:2" x14ac:dyDescent="0.25">
      <c r="A213" s="1">
        <v>0.81170731782913208</v>
      </c>
      <c r="B213" s="1">
        <v>0.81853657960891724</v>
      </c>
    </row>
    <row r="214" spans="1:2" x14ac:dyDescent="0.25">
      <c r="A214" s="1">
        <v>0.81170731782913208</v>
      </c>
      <c r="B214" s="1">
        <v>0.81853657960891724</v>
      </c>
    </row>
    <row r="215" spans="1:2" x14ac:dyDescent="0.25">
      <c r="A215" s="1">
        <v>0.81170731782913208</v>
      </c>
      <c r="B215" s="1">
        <v>0.81853657960891724</v>
      </c>
    </row>
    <row r="216" spans="1:2" x14ac:dyDescent="0.25">
      <c r="A216" s="1">
        <v>0.81170731782913208</v>
      </c>
      <c r="B216" s="1">
        <v>0.81853657960891724</v>
      </c>
    </row>
    <row r="217" spans="1:2" x14ac:dyDescent="0.25">
      <c r="A217" s="1">
        <v>0.81268292665481567</v>
      </c>
      <c r="B217" s="1">
        <v>0.81853657960891724</v>
      </c>
    </row>
    <row r="218" spans="1:2" x14ac:dyDescent="0.25">
      <c r="A218" s="1">
        <v>0.81268292665481567</v>
      </c>
      <c r="B218" s="1">
        <v>0.81853657960891724</v>
      </c>
    </row>
    <row r="219" spans="1:2" x14ac:dyDescent="0.25">
      <c r="A219" s="1">
        <v>0.81268292665481567</v>
      </c>
      <c r="B219" s="1">
        <v>0.81853657960891724</v>
      </c>
    </row>
    <row r="220" spans="1:2" x14ac:dyDescent="0.25">
      <c r="A220" s="1">
        <v>0.81268292665481567</v>
      </c>
      <c r="B220" s="1">
        <v>0.81853657960891724</v>
      </c>
    </row>
    <row r="221" spans="1:2" x14ac:dyDescent="0.25">
      <c r="A221" s="1">
        <v>0.81268292665481567</v>
      </c>
      <c r="B221" s="1">
        <v>0.81853657960891724</v>
      </c>
    </row>
    <row r="222" spans="1:2" x14ac:dyDescent="0.25">
      <c r="A222" s="1">
        <v>0.81268292665481567</v>
      </c>
      <c r="B222" s="1">
        <v>0.81853657960891724</v>
      </c>
    </row>
    <row r="223" spans="1:2" x14ac:dyDescent="0.25">
      <c r="A223" s="1">
        <v>0.81268292665481567</v>
      </c>
      <c r="B223" s="1">
        <v>0.81951218843460083</v>
      </c>
    </row>
    <row r="224" spans="1:2" x14ac:dyDescent="0.25">
      <c r="A224" s="1">
        <v>0.81268292665481567</v>
      </c>
      <c r="B224" s="1">
        <v>0.81951218843460083</v>
      </c>
    </row>
    <row r="225" spans="1:2" x14ac:dyDescent="0.25">
      <c r="A225" s="1">
        <v>0.81268292665481567</v>
      </c>
      <c r="B225" s="1">
        <v>0.81951218843460083</v>
      </c>
    </row>
    <row r="226" spans="1:2" x14ac:dyDescent="0.25">
      <c r="A226" s="1">
        <v>0.81268292665481567</v>
      </c>
      <c r="B226" s="1">
        <v>0.81951218843460083</v>
      </c>
    </row>
    <row r="227" spans="1:2" x14ac:dyDescent="0.25">
      <c r="A227" s="1">
        <v>0.81268292665481567</v>
      </c>
      <c r="B227" s="1">
        <v>0.81951218843460083</v>
      </c>
    </row>
    <row r="228" spans="1:2" x14ac:dyDescent="0.25">
      <c r="A228" s="1">
        <v>0.81268292665481567</v>
      </c>
      <c r="B228" s="1">
        <v>0.81951218843460083</v>
      </c>
    </row>
    <row r="229" spans="1:2" x14ac:dyDescent="0.25">
      <c r="A229" s="1">
        <v>0.81268292665481567</v>
      </c>
      <c r="B229" s="1">
        <v>0.81951218843460083</v>
      </c>
    </row>
    <row r="230" spans="1:2" x14ac:dyDescent="0.25">
      <c r="A230" s="1">
        <v>0.81365853548049927</v>
      </c>
      <c r="B230" s="1">
        <v>0.81951218843460083</v>
      </c>
    </row>
    <row r="231" spans="1:2" x14ac:dyDescent="0.25">
      <c r="A231" s="1">
        <v>0.81365853548049927</v>
      </c>
      <c r="B231" s="1">
        <v>0.81951218843460083</v>
      </c>
    </row>
    <row r="232" spans="1:2" x14ac:dyDescent="0.25">
      <c r="A232" s="1">
        <v>0.81365853548049927</v>
      </c>
      <c r="B232" s="1">
        <v>0.82048779726028442</v>
      </c>
    </row>
    <row r="233" spans="1:2" x14ac:dyDescent="0.25">
      <c r="A233" s="1">
        <v>0.81365853548049927</v>
      </c>
      <c r="B233" s="1">
        <v>0.82048779726028442</v>
      </c>
    </row>
    <row r="234" spans="1:2" x14ac:dyDescent="0.25">
      <c r="A234" s="1">
        <v>0.81365853548049927</v>
      </c>
      <c r="B234" s="1">
        <v>0.82048779726028442</v>
      </c>
    </row>
    <row r="235" spans="1:2" x14ac:dyDescent="0.25">
      <c r="A235" s="1">
        <v>0.81365853548049927</v>
      </c>
      <c r="B235" s="1">
        <v>0.82048779726028442</v>
      </c>
    </row>
    <row r="236" spans="1:2" x14ac:dyDescent="0.25">
      <c r="A236" s="1">
        <v>0.81365853548049927</v>
      </c>
      <c r="B236" s="1">
        <v>0.82048779726028442</v>
      </c>
    </row>
    <row r="237" spans="1:2" x14ac:dyDescent="0.25">
      <c r="A237" s="1">
        <v>0.81365853548049927</v>
      </c>
      <c r="B237" s="1">
        <v>0.82048779726028442</v>
      </c>
    </row>
    <row r="238" spans="1:2" x14ac:dyDescent="0.25">
      <c r="A238" s="1">
        <v>0.81365853548049927</v>
      </c>
      <c r="B238" s="1">
        <v>0.82048779726028442</v>
      </c>
    </row>
    <row r="239" spans="1:2" x14ac:dyDescent="0.25">
      <c r="A239" s="1">
        <v>0.81365853548049927</v>
      </c>
      <c r="B239" s="1">
        <v>0.82048779726028442</v>
      </c>
    </row>
    <row r="240" spans="1:2" x14ac:dyDescent="0.25">
      <c r="A240" s="1">
        <v>0.81463414430618286</v>
      </c>
      <c r="B240" s="1">
        <v>0.82048779726028442</v>
      </c>
    </row>
    <row r="241" spans="1:2" x14ac:dyDescent="0.25">
      <c r="A241" s="1">
        <v>0.81463414430618286</v>
      </c>
      <c r="B241" s="1">
        <v>0.82048779726028442</v>
      </c>
    </row>
    <row r="242" spans="1:2" x14ac:dyDescent="0.25">
      <c r="A242" s="1">
        <v>0.81463414430618286</v>
      </c>
      <c r="B242" s="1">
        <v>0.82048779726028442</v>
      </c>
    </row>
    <row r="243" spans="1:2" x14ac:dyDescent="0.25">
      <c r="A243" s="1">
        <v>0.81463414430618286</v>
      </c>
      <c r="B243" s="1">
        <v>0.82048779726028442</v>
      </c>
    </row>
    <row r="244" spans="1:2" x14ac:dyDescent="0.25">
      <c r="A244" s="1">
        <v>0.81463414430618286</v>
      </c>
      <c r="B244" s="1">
        <v>0.82146340608596802</v>
      </c>
    </row>
    <row r="245" spans="1:2" x14ac:dyDescent="0.25">
      <c r="A245" s="1">
        <v>0.81463414430618286</v>
      </c>
      <c r="B245" s="1">
        <v>0.82146340608596802</v>
      </c>
    </row>
    <row r="246" spans="1:2" x14ac:dyDescent="0.25">
      <c r="A246" s="1">
        <v>0.81463414430618286</v>
      </c>
      <c r="B246" s="1">
        <v>0.82146340608596802</v>
      </c>
    </row>
    <row r="247" spans="1:2" x14ac:dyDescent="0.25">
      <c r="A247" s="1">
        <v>0.81463414430618286</v>
      </c>
      <c r="B247" s="1">
        <v>0.82146340608596802</v>
      </c>
    </row>
    <row r="248" spans="1:2" x14ac:dyDescent="0.25">
      <c r="A248" s="1">
        <v>0.81463414430618286</v>
      </c>
      <c r="B248" s="1">
        <v>0.82146340608596802</v>
      </c>
    </row>
    <row r="249" spans="1:2" x14ac:dyDescent="0.25">
      <c r="A249" s="1">
        <v>0.81463414430618286</v>
      </c>
      <c r="B249" s="1">
        <v>0.82146340608596802</v>
      </c>
    </row>
    <row r="250" spans="1:2" x14ac:dyDescent="0.25">
      <c r="A250" s="1">
        <v>0.81463414430618286</v>
      </c>
      <c r="B250" s="1">
        <v>0.82146340608596802</v>
      </c>
    </row>
    <row r="251" spans="1:2" x14ac:dyDescent="0.25">
      <c r="A251" s="1">
        <v>0.81463414430618286</v>
      </c>
      <c r="B251" s="1">
        <v>0.82146340608596802</v>
      </c>
    </row>
    <row r="252" spans="1:2" x14ac:dyDescent="0.25">
      <c r="A252" s="1">
        <v>0.81463414430618286</v>
      </c>
      <c r="B252" s="1">
        <v>0.82146340608596802</v>
      </c>
    </row>
    <row r="253" spans="1:2" x14ac:dyDescent="0.25">
      <c r="A253" s="1">
        <v>0.81463414430618286</v>
      </c>
      <c r="B253" s="1">
        <v>0.82146340608596802</v>
      </c>
    </row>
    <row r="254" spans="1:2" x14ac:dyDescent="0.25">
      <c r="A254" s="1">
        <v>0.81463414430618286</v>
      </c>
      <c r="B254" s="1">
        <v>0.82146340608596802</v>
      </c>
    </row>
    <row r="255" spans="1:2" x14ac:dyDescent="0.25">
      <c r="A255" s="1">
        <v>0.81560975313186646</v>
      </c>
      <c r="B255" s="1">
        <v>0.82243901491165161</v>
      </c>
    </row>
    <row r="256" spans="1:2" x14ac:dyDescent="0.25">
      <c r="A256" s="1">
        <v>0.81560975313186646</v>
      </c>
      <c r="B256" s="1">
        <v>0.82243901491165161</v>
      </c>
    </row>
    <row r="257" spans="1:2" x14ac:dyDescent="0.25">
      <c r="A257" s="1">
        <v>0.81560975313186646</v>
      </c>
      <c r="B257" s="1">
        <v>0.82243901491165161</v>
      </c>
    </row>
    <row r="258" spans="1:2" x14ac:dyDescent="0.25">
      <c r="A258" s="1">
        <v>0.81560975313186646</v>
      </c>
      <c r="B258" s="1">
        <v>0.82243901491165161</v>
      </c>
    </row>
    <row r="259" spans="1:2" x14ac:dyDescent="0.25">
      <c r="A259" s="1">
        <v>0.81560975313186646</v>
      </c>
      <c r="B259" s="1">
        <v>0.82243901491165161</v>
      </c>
    </row>
    <row r="260" spans="1:2" x14ac:dyDescent="0.25">
      <c r="A260" s="1">
        <v>0.81560975313186646</v>
      </c>
      <c r="B260" s="1">
        <v>0.82243901491165161</v>
      </c>
    </row>
    <row r="261" spans="1:2" x14ac:dyDescent="0.25">
      <c r="A261" s="1">
        <v>0.81560975313186646</v>
      </c>
      <c r="B261" s="1">
        <v>0.82243901491165161</v>
      </c>
    </row>
    <row r="262" spans="1:2" x14ac:dyDescent="0.25">
      <c r="A262" s="1">
        <v>0.81560975313186646</v>
      </c>
      <c r="B262" s="1">
        <v>0.82243901491165161</v>
      </c>
    </row>
    <row r="263" spans="1:2" x14ac:dyDescent="0.25">
      <c r="A263" s="1">
        <v>0.81560975313186646</v>
      </c>
      <c r="B263" s="1">
        <v>0.82243901491165161</v>
      </c>
    </row>
    <row r="264" spans="1:2" x14ac:dyDescent="0.25">
      <c r="A264" s="1">
        <v>0.81560975313186646</v>
      </c>
      <c r="B264" s="1">
        <v>0.82243901491165161</v>
      </c>
    </row>
    <row r="265" spans="1:2" x14ac:dyDescent="0.25">
      <c r="A265" s="1">
        <v>0.81560975313186646</v>
      </c>
      <c r="B265" s="1">
        <v>0.82243901491165161</v>
      </c>
    </row>
    <row r="266" spans="1:2" x14ac:dyDescent="0.25">
      <c r="A266" s="1">
        <v>0.81560975313186646</v>
      </c>
      <c r="B266" s="1">
        <v>0.82243901491165161</v>
      </c>
    </row>
    <row r="267" spans="1:2" x14ac:dyDescent="0.25">
      <c r="A267" s="1">
        <v>0.81560975313186646</v>
      </c>
      <c r="B267" s="1">
        <v>0.82243901491165161</v>
      </c>
    </row>
    <row r="268" spans="1:2" x14ac:dyDescent="0.25">
      <c r="A268" s="1">
        <v>0.81658536195755005</v>
      </c>
      <c r="B268" s="1">
        <v>0.82243901491165161</v>
      </c>
    </row>
    <row r="269" spans="1:2" x14ac:dyDescent="0.25">
      <c r="A269" s="1">
        <v>0.81658536195755005</v>
      </c>
      <c r="B269" s="1">
        <v>0.82243901491165161</v>
      </c>
    </row>
    <row r="270" spans="1:2" x14ac:dyDescent="0.25">
      <c r="A270" s="1">
        <v>0.81658536195755005</v>
      </c>
      <c r="B270" s="1">
        <v>0.82243901491165161</v>
      </c>
    </row>
    <row r="271" spans="1:2" x14ac:dyDescent="0.25">
      <c r="A271" s="1">
        <v>0.81658536195755005</v>
      </c>
      <c r="B271" s="1">
        <v>0.82341462373733521</v>
      </c>
    </row>
    <row r="272" spans="1:2" x14ac:dyDescent="0.25">
      <c r="A272" s="1">
        <v>0.81658536195755005</v>
      </c>
      <c r="B272" s="1">
        <v>0.82341462373733521</v>
      </c>
    </row>
    <row r="273" spans="1:2" x14ac:dyDescent="0.25">
      <c r="A273" s="1">
        <v>0.81658536195755005</v>
      </c>
      <c r="B273" s="1">
        <v>0.82341462373733521</v>
      </c>
    </row>
    <row r="274" spans="1:2" x14ac:dyDescent="0.25">
      <c r="A274" s="1">
        <v>0.81658536195755005</v>
      </c>
      <c r="B274" s="1">
        <v>0.82341462373733521</v>
      </c>
    </row>
    <row r="275" spans="1:2" x14ac:dyDescent="0.25">
      <c r="A275" s="1">
        <v>0.81658536195755005</v>
      </c>
      <c r="B275" s="1">
        <v>0.82341462373733521</v>
      </c>
    </row>
    <row r="276" spans="1:2" x14ac:dyDescent="0.25">
      <c r="A276" s="1">
        <v>0.81658536195755005</v>
      </c>
      <c r="B276" s="1">
        <v>0.8243902325630188</v>
      </c>
    </row>
    <row r="277" spans="1:2" x14ac:dyDescent="0.25">
      <c r="A277" s="1">
        <v>0.81658536195755005</v>
      </c>
      <c r="B277" s="1">
        <v>0.8243902325630188</v>
      </c>
    </row>
    <row r="278" spans="1:2" x14ac:dyDescent="0.25">
      <c r="A278" s="1">
        <v>0.81658536195755005</v>
      </c>
      <c r="B278" s="1">
        <v>0.8243902325630188</v>
      </c>
    </row>
    <row r="279" spans="1:2" x14ac:dyDescent="0.25">
      <c r="A279" s="1">
        <v>0.81658536195755005</v>
      </c>
      <c r="B279" s="1">
        <v>0.8243902325630188</v>
      </c>
    </row>
    <row r="280" spans="1:2" x14ac:dyDescent="0.25">
      <c r="A280" s="1">
        <v>0.81658536195755005</v>
      </c>
      <c r="B280" s="1">
        <v>0.8243902325630188</v>
      </c>
    </row>
    <row r="281" spans="1:2" x14ac:dyDescent="0.25">
      <c r="A281" s="1">
        <v>0.81658536195755005</v>
      </c>
      <c r="B281" s="1">
        <v>0.8243902325630188</v>
      </c>
    </row>
    <row r="282" spans="1:2" x14ac:dyDescent="0.25">
      <c r="A282" s="1">
        <v>0.81658536195755005</v>
      </c>
      <c r="B282" s="1">
        <v>0.8243902325630188</v>
      </c>
    </row>
    <row r="283" spans="1:2" x14ac:dyDescent="0.25">
      <c r="A283" s="1">
        <v>0.81756097078323364</v>
      </c>
      <c r="B283" s="1">
        <v>0.8243902325630188</v>
      </c>
    </row>
    <row r="284" spans="1:2" x14ac:dyDescent="0.25">
      <c r="A284" s="1">
        <v>0.81756097078323364</v>
      </c>
      <c r="B284" s="1">
        <v>0.82536584138870239</v>
      </c>
    </row>
    <row r="285" spans="1:2" x14ac:dyDescent="0.25">
      <c r="A285" s="1">
        <v>0.81756097078323364</v>
      </c>
      <c r="B285" s="1">
        <v>0.82536584138870239</v>
      </c>
    </row>
    <row r="286" spans="1:2" x14ac:dyDescent="0.25">
      <c r="A286" s="1">
        <v>0.81756097078323364</v>
      </c>
      <c r="B286" s="1">
        <v>0.82536584138870239</v>
      </c>
    </row>
    <row r="287" spans="1:2" x14ac:dyDescent="0.25">
      <c r="A287" s="1">
        <v>0.81756097078323364</v>
      </c>
      <c r="B287" s="1">
        <v>0.82536584138870239</v>
      </c>
    </row>
    <row r="288" spans="1:2" x14ac:dyDescent="0.25">
      <c r="A288" s="1">
        <v>0.81756097078323364</v>
      </c>
      <c r="B288" s="1">
        <v>0.82536584138870239</v>
      </c>
    </row>
    <row r="289" spans="1:2" x14ac:dyDescent="0.25">
      <c r="A289" s="1">
        <v>0.81756097078323364</v>
      </c>
      <c r="B289" s="1">
        <v>0.82536584138870239</v>
      </c>
    </row>
    <row r="290" spans="1:2" x14ac:dyDescent="0.25">
      <c r="A290" s="1">
        <v>0.81756097078323364</v>
      </c>
      <c r="B290" s="1">
        <v>0.82536584138870239</v>
      </c>
    </row>
    <row r="291" spans="1:2" x14ac:dyDescent="0.25">
      <c r="A291" s="1">
        <v>0.81756097078323364</v>
      </c>
      <c r="B291" s="1">
        <v>0.82536584138870239</v>
      </c>
    </row>
    <row r="292" spans="1:2" x14ac:dyDescent="0.25">
      <c r="A292" s="1">
        <v>0.81756097078323364</v>
      </c>
      <c r="B292" s="1">
        <v>0.82536584138870239</v>
      </c>
    </row>
    <row r="293" spans="1:2" x14ac:dyDescent="0.25">
      <c r="A293" s="1">
        <v>0.81756097078323364</v>
      </c>
      <c r="B293" s="1">
        <v>0.82536584138870239</v>
      </c>
    </row>
    <row r="294" spans="1:2" x14ac:dyDescent="0.25">
      <c r="A294" s="1">
        <v>0.81853657960891724</v>
      </c>
      <c r="B294" s="1">
        <v>0.82634145021438599</v>
      </c>
    </row>
    <row r="295" spans="1:2" x14ac:dyDescent="0.25">
      <c r="A295" s="1">
        <v>0.81853657960891724</v>
      </c>
      <c r="B295" s="1">
        <v>0.82634145021438599</v>
      </c>
    </row>
    <row r="296" spans="1:2" x14ac:dyDescent="0.25">
      <c r="A296" s="1">
        <v>0.81853657960891724</v>
      </c>
      <c r="B296" s="1">
        <v>0.82634145021438599</v>
      </c>
    </row>
    <row r="297" spans="1:2" x14ac:dyDescent="0.25">
      <c r="A297" s="1">
        <v>0.81853657960891724</v>
      </c>
      <c r="B297" s="1">
        <v>0.82634145021438599</v>
      </c>
    </row>
    <row r="298" spans="1:2" x14ac:dyDescent="0.25">
      <c r="A298" s="1">
        <v>0.81853657960891724</v>
      </c>
      <c r="B298" s="1">
        <v>0.82634145021438599</v>
      </c>
    </row>
    <row r="299" spans="1:2" x14ac:dyDescent="0.25">
      <c r="A299" s="1">
        <v>0.81853657960891724</v>
      </c>
      <c r="B299" s="1">
        <v>0.82634145021438599</v>
      </c>
    </row>
    <row r="300" spans="1:2" x14ac:dyDescent="0.25">
      <c r="A300" s="1">
        <v>0.81853657960891724</v>
      </c>
      <c r="B300" s="1">
        <v>0.82634145021438599</v>
      </c>
    </row>
    <row r="301" spans="1:2" x14ac:dyDescent="0.25">
      <c r="A301" s="1">
        <v>0.81853657960891724</v>
      </c>
      <c r="B301" s="1">
        <v>0.82634145021438599</v>
      </c>
    </row>
    <row r="302" spans="1:2" x14ac:dyDescent="0.25">
      <c r="A302" s="1">
        <v>0.81853657960891724</v>
      </c>
      <c r="B302" s="1">
        <v>0.82634145021438599</v>
      </c>
    </row>
    <row r="303" spans="1:2" x14ac:dyDescent="0.25">
      <c r="A303" s="1">
        <v>0.81853657960891724</v>
      </c>
      <c r="B303" s="1">
        <v>0.82731705904006958</v>
      </c>
    </row>
    <row r="304" spans="1:2" x14ac:dyDescent="0.25">
      <c r="A304" s="1">
        <v>0.81853657960891724</v>
      </c>
      <c r="B304" s="1">
        <v>0.82731705904006958</v>
      </c>
    </row>
    <row r="305" spans="1:2" x14ac:dyDescent="0.25">
      <c r="A305" s="1">
        <v>0.81853657960891724</v>
      </c>
      <c r="B305" s="1">
        <v>0.82731705904006958</v>
      </c>
    </row>
    <row r="306" spans="1:2" x14ac:dyDescent="0.25">
      <c r="A306" s="1">
        <v>0.81853657960891724</v>
      </c>
      <c r="B306" s="1">
        <v>0.82731705904006958</v>
      </c>
    </row>
    <row r="307" spans="1:2" x14ac:dyDescent="0.25">
      <c r="A307" s="1">
        <v>0.81853657960891724</v>
      </c>
      <c r="B307" s="1">
        <v>0.82731705904006958</v>
      </c>
    </row>
    <row r="308" spans="1:2" x14ac:dyDescent="0.25">
      <c r="A308" s="1">
        <v>0.81951218843460083</v>
      </c>
      <c r="B308" s="1">
        <v>0.82731705904006958</v>
      </c>
    </row>
    <row r="309" spans="1:2" x14ac:dyDescent="0.25">
      <c r="A309" s="1">
        <v>0.81951218843460083</v>
      </c>
      <c r="B309" s="1">
        <v>0.82731705904006958</v>
      </c>
    </row>
    <row r="310" spans="1:2" x14ac:dyDescent="0.25">
      <c r="A310" s="1">
        <v>0.81951218843460083</v>
      </c>
      <c r="B310" s="1">
        <v>0.82731705904006958</v>
      </c>
    </row>
    <row r="311" spans="1:2" x14ac:dyDescent="0.25">
      <c r="A311" s="1">
        <v>0.81951218843460083</v>
      </c>
      <c r="B311" s="1">
        <v>0.82731705904006958</v>
      </c>
    </row>
    <row r="312" spans="1:2" x14ac:dyDescent="0.25">
      <c r="A312" s="1">
        <v>0.81951218843460083</v>
      </c>
      <c r="B312" s="1">
        <v>0.82731705904006958</v>
      </c>
    </row>
    <row r="313" spans="1:2" x14ac:dyDescent="0.25">
      <c r="A313" s="1">
        <v>0.81951218843460083</v>
      </c>
      <c r="B313" s="1">
        <v>0.82731705904006958</v>
      </c>
    </row>
    <row r="314" spans="1:2" x14ac:dyDescent="0.25">
      <c r="A314" s="1">
        <v>0.81951218843460083</v>
      </c>
      <c r="B314" s="1">
        <v>0.82731705904006958</v>
      </c>
    </row>
    <row r="315" spans="1:2" x14ac:dyDescent="0.25">
      <c r="A315" s="1">
        <v>0.81951218843460083</v>
      </c>
      <c r="B315" s="1">
        <v>0.82731705904006958</v>
      </c>
    </row>
    <row r="316" spans="1:2" x14ac:dyDescent="0.25">
      <c r="A316" s="1">
        <v>0.81951218843460083</v>
      </c>
      <c r="B316" s="1">
        <v>0.82731705904006958</v>
      </c>
    </row>
    <row r="317" spans="1:2" x14ac:dyDescent="0.25">
      <c r="A317" s="1">
        <v>0.81951218843460083</v>
      </c>
      <c r="B317" s="1">
        <v>0.82731705904006958</v>
      </c>
    </row>
    <row r="318" spans="1:2" x14ac:dyDescent="0.25">
      <c r="A318" s="1">
        <v>0.81951218843460083</v>
      </c>
      <c r="B318" s="1">
        <v>0.82731705904006958</v>
      </c>
    </row>
    <row r="319" spans="1:2" x14ac:dyDescent="0.25">
      <c r="A319" s="1">
        <v>0.81951218843460083</v>
      </c>
      <c r="B319" s="1">
        <v>0.82731705904006958</v>
      </c>
    </row>
    <row r="320" spans="1:2" x14ac:dyDescent="0.25">
      <c r="A320" s="1">
        <v>0.81951218843460083</v>
      </c>
      <c r="B320" s="1">
        <v>0.82731705904006958</v>
      </c>
    </row>
    <row r="321" spans="1:2" x14ac:dyDescent="0.25">
      <c r="A321" s="1">
        <v>0.81951218843460083</v>
      </c>
      <c r="B321" s="1">
        <v>0.82829266786575317</v>
      </c>
    </row>
    <row r="322" spans="1:2" x14ac:dyDescent="0.25">
      <c r="A322" s="1">
        <v>0.81951218843460083</v>
      </c>
      <c r="B322" s="1">
        <v>0.82829266786575317</v>
      </c>
    </row>
    <row r="323" spans="1:2" x14ac:dyDescent="0.25">
      <c r="A323" s="1">
        <v>0.81951218843460083</v>
      </c>
      <c r="B323" s="1">
        <v>0.82829266786575317</v>
      </c>
    </row>
    <row r="324" spans="1:2" x14ac:dyDescent="0.25">
      <c r="A324" s="1">
        <v>0.81951218843460083</v>
      </c>
      <c r="B324" s="1">
        <v>0.82829266786575317</v>
      </c>
    </row>
    <row r="325" spans="1:2" x14ac:dyDescent="0.25">
      <c r="A325" s="1">
        <v>0.81951218843460083</v>
      </c>
      <c r="B325" s="1">
        <v>0.82829266786575317</v>
      </c>
    </row>
    <row r="326" spans="1:2" x14ac:dyDescent="0.25">
      <c r="A326" s="1">
        <v>0.81951218843460083</v>
      </c>
      <c r="B326" s="1">
        <v>0.82926827669143677</v>
      </c>
    </row>
    <row r="327" spans="1:2" x14ac:dyDescent="0.25">
      <c r="A327" s="1">
        <v>0.81951218843460083</v>
      </c>
      <c r="B327" s="1">
        <v>0.82926827669143677</v>
      </c>
    </row>
    <row r="328" spans="1:2" x14ac:dyDescent="0.25">
      <c r="A328" s="1">
        <v>0.81951218843460083</v>
      </c>
      <c r="B328" s="1">
        <v>0.82926827669143677</v>
      </c>
    </row>
    <row r="329" spans="1:2" x14ac:dyDescent="0.25">
      <c r="A329" s="1">
        <v>0.81951218843460083</v>
      </c>
      <c r="B329" s="1">
        <v>0.82926827669143677</v>
      </c>
    </row>
    <row r="330" spans="1:2" x14ac:dyDescent="0.25">
      <c r="A330" s="1">
        <v>0.81951218843460083</v>
      </c>
      <c r="B330" s="1">
        <v>0.82926827669143677</v>
      </c>
    </row>
    <row r="331" spans="1:2" x14ac:dyDescent="0.25">
      <c r="A331" s="1">
        <v>0.81951218843460083</v>
      </c>
      <c r="B331" s="1">
        <v>0.82926827669143677</v>
      </c>
    </row>
    <row r="332" spans="1:2" x14ac:dyDescent="0.25">
      <c r="A332" s="1">
        <v>0.82048779726028442</v>
      </c>
      <c r="B332" s="1">
        <v>0.82926827669143677</v>
      </c>
    </row>
    <row r="333" spans="1:2" x14ac:dyDescent="0.25">
      <c r="A333" s="1">
        <v>0.82048779726028442</v>
      </c>
      <c r="B333" s="1">
        <v>0.82926827669143677</v>
      </c>
    </row>
    <row r="334" spans="1:2" x14ac:dyDescent="0.25">
      <c r="A334" s="1">
        <v>0.82048779726028442</v>
      </c>
      <c r="B334" s="1">
        <v>0.82926827669143677</v>
      </c>
    </row>
    <row r="335" spans="1:2" x14ac:dyDescent="0.25">
      <c r="A335" s="1">
        <v>0.82048779726028442</v>
      </c>
      <c r="B335" s="1">
        <v>0.82926827669143677</v>
      </c>
    </row>
    <row r="336" spans="1:2" x14ac:dyDescent="0.25">
      <c r="A336" s="1">
        <v>0.82048779726028442</v>
      </c>
      <c r="B336" s="1">
        <v>0.82926827669143677</v>
      </c>
    </row>
    <row r="337" spans="1:2" x14ac:dyDescent="0.25">
      <c r="A337" s="1">
        <v>0.82048779726028442</v>
      </c>
      <c r="B337" s="1">
        <v>0.82926827669143677</v>
      </c>
    </row>
    <row r="338" spans="1:2" x14ac:dyDescent="0.25">
      <c r="A338" s="1">
        <v>0.82048779726028442</v>
      </c>
      <c r="B338" s="1">
        <v>0.82926827669143677</v>
      </c>
    </row>
    <row r="339" spans="1:2" x14ac:dyDescent="0.25">
      <c r="A339" s="1">
        <v>0.82048779726028442</v>
      </c>
      <c r="B339" s="1">
        <v>0.82926827669143677</v>
      </c>
    </row>
    <row r="340" spans="1:2" x14ac:dyDescent="0.25">
      <c r="A340" s="1">
        <v>0.82048779726028442</v>
      </c>
      <c r="B340" s="1">
        <v>0.82926827669143677</v>
      </c>
    </row>
    <row r="341" spans="1:2" x14ac:dyDescent="0.25">
      <c r="A341" s="1">
        <v>0.82048779726028442</v>
      </c>
      <c r="B341" s="1">
        <v>0.82926827669143677</v>
      </c>
    </row>
    <row r="342" spans="1:2" x14ac:dyDescent="0.25">
      <c r="A342" s="1">
        <v>0.82048779726028442</v>
      </c>
      <c r="B342" s="1">
        <v>0.82926827669143677</v>
      </c>
    </row>
    <row r="343" spans="1:2" x14ac:dyDescent="0.25">
      <c r="A343" s="1">
        <v>0.82048779726028442</v>
      </c>
      <c r="B343" s="1">
        <v>0.82926827669143677</v>
      </c>
    </row>
    <row r="344" spans="1:2" x14ac:dyDescent="0.25">
      <c r="A344" s="1">
        <v>0.82048779726028442</v>
      </c>
      <c r="B344" s="1">
        <v>0.82926827669143677</v>
      </c>
    </row>
    <row r="345" spans="1:2" x14ac:dyDescent="0.25">
      <c r="A345" s="1">
        <v>0.82048779726028442</v>
      </c>
      <c r="B345" s="1">
        <v>0.83024388551712036</v>
      </c>
    </row>
    <row r="346" spans="1:2" x14ac:dyDescent="0.25">
      <c r="A346" s="1">
        <v>0.82048779726028442</v>
      </c>
      <c r="B346" s="1">
        <v>0.83024388551712036</v>
      </c>
    </row>
    <row r="347" spans="1:2" x14ac:dyDescent="0.25">
      <c r="A347" s="1">
        <v>0.82048779726028442</v>
      </c>
      <c r="B347" s="1">
        <v>0.83024388551712036</v>
      </c>
    </row>
    <row r="348" spans="1:2" x14ac:dyDescent="0.25">
      <c r="A348" s="1">
        <v>0.82146340608596802</v>
      </c>
      <c r="B348" s="1">
        <v>0.83024388551712036</v>
      </c>
    </row>
    <row r="349" spans="1:2" x14ac:dyDescent="0.25">
      <c r="A349" s="1">
        <v>0.82146340608596802</v>
      </c>
      <c r="B349" s="1">
        <v>0.83024388551712036</v>
      </c>
    </row>
    <row r="350" spans="1:2" x14ac:dyDescent="0.25">
      <c r="A350" s="1">
        <v>0.82146340608596802</v>
      </c>
      <c r="B350" s="1">
        <v>0.83024388551712036</v>
      </c>
    </row>
    <row r="351" spans="1:2" x14ac:dyDescent="0.25">
      <c r="A351" s="1">
        <v>0.82146340608596802</v>
      </c>
      <c r="B351" s="1">
        <v>0.83024388551712036</v>
      </c>
    </row>
    <row r="352" spans="1:2" x14ac:dyDescent="0.25">
      <c r="A352" s="1">
        <v>0.82146340608596802</v>
      </c>
      <c r="B352" s="1">
        <v>0.83024388551712036</v>
      </c>
    </row>
    <row r="353" spans="1:2" x14ac:dyDescent="0.25">
      <c r="A353" s="1">
        <v>0.82146340608596802</v>
      </c>
      <c r="B353" s="1">
        <v>0.83024388551712036</v>
      </c>
    </row>
    <row r="354" spans="1:2" x14ac:dyDescent="0.25">
      <c r="A354" s="1">
        <v>0.82146340608596802</v>
      </c>
      <c r="B354" s="1">
        <v>0.83121949434280396</v>
      </c>
    </row>
    <row r="355" spans="1:2" x14ac:dyDescent="0.25">
      <c r="A355" s="1">
        <v>0.82146340608596802</v>
      </c>
      <c r="B355" s="1">
        <v>0.83121949434280396</v>
      </c>
    </row>
    <row r="356" spans="1:2" x14ac:dyDescent="0.25">
      <c r="A356" s="1">
        <v>0.82146340608596802</v>
      </c>
      <c r="B356" s="1">
        <v>0.83121949434280396</v>
      </c>
    </row>
    <row r="357" spans="1:2" x14ac:dyDescent="0.25">
      <c r="A357" s="1">
        <v>0.82146340608596802</v>
      </c>
      <c r="B357" s="1">
        <v>0.83121949434280396</v>
      </c>
    </row>
    <row r="358" spans="1:2" x14ac:dyDescent="0.25">
      <c r="A358" s="1">
        <v>0.82146340608596802</v>
      </c>
      <c r="B358" s="1">
        <v>0.83121949434280396</v>
      </c>
    </row>
    <row r="359" spans="1:2" x14ac:dyDescent="0.25">
      <c r="A359" s="1">
        <v>0.82146340608596802</v>
      </c>
      <c r="B359" s="1">
        <v>0.83121949434280396</v>
      </c>
    </row>
    <row r="360" spans="1:2" x14ac:dyDescent="0.25">
      <c r="A360" s="1">
        <v>0.82146340608596802</v>
      </c>
      <c r="B360" s="1">
        <v>0.83121949434280396</v>
      </c>
    </row>
    <row r="361" spans="1:2" x14ac:dyDescent="0.25">
      <c r="A361" s="1">
        <v>0.82146340608596802</v>
      </c>
      <c r="B361" s="1">
        <v>0.83121949434280396</v>
      </c>
    </row>
    <row r="362" spans="1:2" x14ac:dyDescent="0.25">
      <c r="A362" s="1">
        <v>0.82146340608596802</v>
      </c>
      <c r="B362" s="1">
        <v>0.83121949434280396</v>
      </c>
    </row>
    <row r="363" spans="1:2" x14ac:dyDescent="0.25">
      <c r="A363" s="1">
        <v>0.82146340608596802</v>
      </c>
      <c r="B363" s="1">
        <v>0.83219510316848755</v>
      </c>
    </row>
    <row r="364" spans="1:2" x14ac:dyDescent="0.25">
      <c r="A364" s="1">
        <v>0.82146340608596802</v>
      </c>
      <c r="B364" s="1">
        <v>0.83219510316848755</v>
      </c>
    </row>
    <row r="365" spans="1:2" x14ac:dyDescent="0.25">
      <c r="A365" s="1">
        <v>0.82146340608596802</v>
      </c>
      <c r="B365" s="1">
        <v>0.83219510316848755</v>
      </c>
    </row>
    <row r="366" spans="1:2" x14ac:dyDescent="0.25">
      <c r="A366" s="1">
        <v>0.82146340608596802</v>
      </c>
      <c r="B366" s="1">
        <v>0.83219510316848755</v>
      </c>
    </row>
    <row r="367" spans="1:2" x14ac:dyDescent="0.25">
      <c r="A367" s="1">
        <v>0.82146340608596802</v>
      </c>
      <c r="B367" s="1">
        <v>0.83219510316848755</v>
      </c>
    </row>
    <row r="368" spans="1:2" x14ac:dyDescent="0.25">
      <c r="A368" s="1">
        <v>0.82146340608596802</v>
      </c>
      <c r="B368" s="1">
        <v>0.83219510316848755</v>
      </c>
    </row>
    <row r="369" spans="1:2" x14ac:dyDescent="0.25">
      <c r="A369" s="1">
        <v>0.82146340608596802</v>
      </c>
      <c r="B369" s="1">
        <v>0.83219510316848755</v>
      </c>
    </row>
    <row r="370" spans="1:2" x14ac:dyDescent="0.25">
      <c r="A370" s="1">
        <v>0.82146340608596802</v>
      </c>
      <c r="B370" s="1">
        <v>0.83219510316848755</v>
      </c>
    </row>
    <row r="371" spans="1:2" x14ac:dyDescent="0.25">
      <c r="A371" s="1">
        <v>0.82243901491165161</v>
      </c>
      <c r="B371" s="1">
        <v>0.83219510316848755</v>
      </c>
    </row>
    <row r="372" spans="1:2" x14ac:dyDescent="0.25">
      <c r="A372" s="1">
        <v>0.82243901491165161</v>
      </c>
      <c r="B372" s="1">
        <v>0.83219510316848755</v>
      </c>
    </row>
    <row r="373" spans="1:2" x14ac:dyDescent="0.25">
      <c r="A373" s="1">
        <v>0.82243901491165161</v>
      </c>
      <c r="B373" s="1">
        <v>0.83219510316848755</v>
      </c>
    </row>
    <row r="374" spans="1:2" x14ac:dyDescent="0.25">
      <c r="A374" s="1">
        <v>0.82243901491165161</v>
      </c>
      <c r="B374" s="1">
        <v>0.83219510316848755</v>
      </c>
    </row>
    <row r="375" spans="1:2" x14ac:dyDescent="0.25">
      <c r="A375" s="1">
        <v>0.82243901491165161</v>
      </c>
      <c r="B375" s="1">
        <v>0.83317071199417114</v>
      </c>
    </row>
    <row r="376" spans="1:2" x14ac:dyDescent="0.25">
      <c r="A376" s="1">
        <v>0.82243901491165161</v>
      </c>
      <c r="B376" s="1">
        <v>0.83317071199417114</v>
      </c>
    </row>
    <row r="377" spans="1:2" x14ac:dyDescent="0.25">
      <c r="A377" s="1">
        <v>0.82243901491165161</v>
      </c>
      <c r="B377" s="1">
        <v>0.83317071199417114</v>
      </c>
    </row>
    <row r="378" spans="1:2" x14ac:dyDescent="0.25">
      <c r="A378" s="1">
        <v>0.82243901491165161</v>
      </c>
      <c r="B378" s="1">
        <v>0.83317071199417114</v>
      </c>
    </row>
    <row r="379" spans="1:2" x14ac:dyDescent="0.25">
      <c r="A379" s="1">
        <v>0.82243901491165161</v>
      </c>
      <c r="B379" s="1">
        <v>0.83317071199417114</v>
      </c>
    </row>
    <row r="380" spans="1:2" x14ac:dyDescent="0.25">
      <c r="A380" s="1">
        <v>0.82243901491165161</v>
      </c>
      <c r="B380" s="1">
        <v>0.83317071199417114</v>
      </c>
    </row>
    <row r="381" spans="1:2" x14ac:dyDescent="0.25">
      <c r="A381" s="1">
        <v>0.82243901491165161</v>
      </c>
      <c r="B381" s="1">
        <v>0.83317071199417114</v>
      </c>
    </row>
    <row r="382" spans="1:2" x14ac:dyDescent="0.25">
      <c r="A382" s="1">
        <v>0.82243901491165161</v>
      </c>
      <c r="B382" s="1">
        <v>0.83317071199417114</v>
      </c>
    </row>
    <row r="383" spans="1:2" x14ac:dyDescent="0.25">
      <c r="A383" s="1">
        <v>0.82243901491165161</v>
      </c>
      <c r="B383" s="1">
        <v>0.83317071199417114</v>
      </c>
    </row>
    <row r="384" spans="1:2" x14ac:dyDescent="0.25">
      <c r="A384" s="1">
        <v>0.82341462373733521</v>
      </c>
      <c r="B384" s="1">
        <v>0.83317071199417114</v>
      </c>
    </row>
    <row r="385" spans="1:2" x14ac:dyDescent="0.25">
      <c r="A385" s="1">
        <v>0.82341462373733521</v>
      </c>
      <c r="B385" s="1">
        <v>0.83317071199417114</v>
      </c>
    </row>
    <row r="386" spans="1:2" x14ac:dyDescent="0.25">
      <c r="A386" s="1">
        <v>0.82341462373733521</v>
      </c>
      <c r="B386" s="1">
        <v>0.83317071199417114</v>
      </c>
    </row>
    <row r="387" spans="1:2" x14ac:dyDescent="0.25">
      <c r="A387" s="1">
        <v>0.82341462373733521</v>
      </c>
      <c r="B387" s="1">
        <v>0.83317071199417114</v>
      </c>
    </row>
    <row r="388" spans="1:2" x14ac:dyDescent="0.25">
      <c r="A388" s="1">
        <v>0.82341462373733521</v>
      </c>
      <c r="B388" s="1">
        <v>0.83317071199417114</v>
      </c>
    </row>
    <row r="389" spans="1:2" x14ac:dyDescent="0.25">
      <c r="A389" s="1">
        <v>0.82341462373733521</v>
      </c>
      <c r="B389" s="1">
        <v>0.83317071199417114</v>
      </c>
    </row>
    <row r="390" spans="1:2" x14ac:dyDescent="0.25">
      <c r="A390" s="1">
        <v>0.82341462373733521</v>
      </c>
      <c r="B390" s="1">
        <v>0.83317071199417114</v>
      </c>
    </row>
    <row r="391" spans="1:2" x14ac:dyDescent="0.25">
      <c r="A391" s="1">
        <v>0.82341462373733521</v>
      </c>
      <c r="B391" s="1">
        <v>0.83414632081985474</v>
      </c>
    </row>
    <row r="392" spans="1:2" x14ac:dyDescent="0.25">
      <c r="A392" s="1">
        <v>0.82341462373733521</v>
      </c>
      <c r="B392" s="1">
        <v>0.83414632081985474</v>
      </c>
    </row>
    <row r="393" spans="1:2" x14ac:dyDescent="0.25">
      <c r="A393" s="1">
        <v>0.82341462373733521</v>
      </c>
      <c r="B393" s="1">
        <v>0.83414632081985474</v>
      </c>
    </row>
    <row r="394" spans="1:2" x14ac:dyDescent="0.25">
      <c r="A394" s="1">
        <v>0.82341462373733521</v>
      </c>
      <c r="B394" s="1">
        <v>0.83414632081985474</v>
      </c>
    </row>
    <row r="395" spans="1:2" x14ac:dyDescent="0.25">
      <c r="A395" s="1">
        <v>0.82341462373733521</v>
      </c>
      <c r="B395" s="1">
        <v>0.83414632081985474</v>
      </c>
    </row>
    <row r="396" spans="1:2" x14ac:dyDescent="0.25">
      <c r="A396" s="1">
        <v>0.82341462373733521</v>
      </c>
      <c r="B396" s="1">
        <v>0.83414632081985474</v>
      </c>
    </row>
    <row r="397" spans="1:2" x14ac:dyDescent="0.25">
      <c r="A397" s="1">
        <v>0.82341462373733521</v>
      </c>
      <c r="B397" s="1">
        <v>0.83414632081985474</v>
      </c>
    </row>
    <row r="398" spans="1:2" x14ac:dyDescent="0.25">
      <c r="A398" s="1">
        <v>0.82341462373733521</v>
      </c>
      <c r="B398" s="1">
        <v>0.83414632081985474</v>
      </c>
    </row>
    <row r="399" spans="1:2" x14ac:dyDescent="0.25">
      <c r="A399" s="1">
        <v>0.82341462373733521</v>
      </c>
      <c r="B399" s="1">
        <v>0.83414632081985474</v>
      </c>
    </row>
    <row r="400" spans="1:2" x14ac:dyDescent="0.25">
      <c r="A400" s="1">
        <v>0.8243902325630188</v>
      </c>
      <c r="B400" s="1">
        <v>0.83512192964553833</v>
      </c>
    </row>
    <row r="401" spans="1:2" x14ac:dyDescent="0.25">
      <c r="A401" s="1">
        <v>0.8243902325630188</v>
      </c>
      <c r="B401" s="1">
        <v>0.83512192964553833</v>
      </c>
    </row>
    <row r="402" spans="1:2" x14ac:dyDescent="0.25">
      <c r="A402" s="1">
        <v>0.8243902325630188</v>
      </c>
      <c r="B402" s="1">
        <v>0.83512192964553833</v>
      </c>
    </row>
    <row r="403" spans="1:2" x14ac:dyDescent="0.25">
      <c r="A403" s="1">
        <v>0.8243902325630188</v>
      </c>
      <c r="B403" s="1">
        <v>0.83512192964553833</v>
      </c>
    </row>
    <row r="404" spans="1:2" x14ac:dyDescent="0.25">
      <c r="A404" s="1">
        <v>0.8243902325630188</v>
      </c>
      <c r="B404" s="1">
        <v>0.83512192964553833</v>
      </c>
    </row>
    <row r="405" spans="1:2" x14ac:dyDescent="0.25">
      <c r="A405" s="1">
        <v>0.8243902325630188</v>
      </c>
      <c r="B405" s="1">
        <v>0.83512192964553833</v>
      </c>
    </row>
    <row r="406" spans="1:2" x14ac:dyDescent="0.25">
      <c r="A406" s="1">
        <v>0.8243902325630188</v>
      </c>
      <c r="B406" s="1">
        <v>0.83512192964553833</v>
      </c>
    </row>
    <row r="407" spans="1:2" x14ac:dyDescent="0.25">
      <c r="A407" s="1">
        <v>0.8243902325630188</v>
      </c>
      <c r="B407" s="1">
        <v>0.83609753847122192</v>
      </c>
    </row>
    <row r="408" spans="1:2" x14ac:dyDescent="0.25">
      <c r="A408" s="1">
        <v>0.8243902325630188</v>
      </c>
      <c r="B408" s="1">
        <v>0.83609753847122192</v>
      </c>
    </row>
    <row r="409" spans="1:2" x14ac:dyDescent="0.25">
      <c r="A409" s="1">
        <v>0.8243902325630188</v>
      </c>
      <c r="B409" s="1">
        <v>0.83609753847122192</v>
      </c>
    </row>
    <row r="410" spans="1:2" x14ac:dyDescent="0.25">
      <c r="A410" s="1">
        <v>0.8243902325630188</v>
      </c>
      <c r="B410" s="1">
        <v>0.83609753847122192</v>
      </c>
    </row>
    <row r="411" spans="1:2" x14ac:dyDescent="0.25">
      <c r="A411" s="1">
        <v>0.8243902325630188</v>
      </c>
      <c r="B411" s="1">
        <v>0.83609753847122192</v>
      </c>
    </row>
    <row r="412" spans="1:2" x14ac:dyDescent="0.25">
      <c r="A412" s="1">
        <v>0.8243902325630188</v>
      </c>
      <c r="B412" s="1">
        <v>0.83609753847122192</v>
      </c>
    </row>
    <row r="413" spans="1:2" x14ac:dyDescent="0.25">
      <c r="A413" s="1">
        <v>0.8243902325630188</v>
      </c>
      <c r="B413" s="1">
        <v>0.83609753847122192</v>
      </c>
    </row>
    <row r="414" spans="1:2" x14ac:dyDescent="0.25">
      <c r="A414" s="1">
        <v>0.8243902325630188</v>
      </c>
      <c r="B414" s="1">
        <v>0.83707314729690552</v>
      </c>
    </row>
    <row r="415" spans="1:2" x14ac:dyDescent="0.25">
      <c r="A415" s="1">
        <v>0.82536584138870239</v>
      </c>
      <c r="B415" s="1">
        <v>0.83707314729690552</v>
      </c>
    </row>
    <row r="416" spans="1:2" x14ac:dyDescent="0.25">
      <c r="A416" s="1">
        <v>0.82536584138870239</v>
      </c>
      <c r="B416" s="1">
        <v>0.83707314729690552</v>
      </c>
    </row>
    <row r="417" spans="1:2" x14ac:dyDescent="0.25">
      <c r="A417" s="1">
        <v>0.82536584138870239</v>
      </c>
      <c r="B417" s="1">
        <v>0.83707314729690552</v>
      </c>
    </row>
    <row r="418" spans="1:2" x14ac:dyDescent="0.25">
      <c r="A418" s="1">
        <v>0.82536584138870239</v>
      </c>
      <c r="B418" s="1">
        <v>0.83707314729690552</v>
      </c>
    </row>
    <row r="419" spans="1:2" x14ac:dyDescent="0.25">
      <c r="A419" s="1">
        <v>0.82536584138870239</v>
      </c>
      <c r="B419" s="1">
        <v>0.83707314729690552</v>
      </c>
    </row>
    <row r="420" spans="1:2" x14ac:dyDescent="0.25">
      <c r="A420" s="1">
        <v>0.82536584138870239</v>
      </c>
      <c r="B420" s="1">
        <v>0.83707314729690552</v>
      </c>
    </row>
    <row r="421" spans="1:2" x14ac:dyDescent="0.25">
      <c r="A421" s="1">
        <v>0.82536584138870239</v>
      </c>
      <c r="B421" s="1">
        <v>0.83707314729690552</v>
      </c>
    </row>
    <row r="422" spans="1:2" x14ac:dyDescent="0.25">
      <c r="A422" s="1">
        <v>0.82536584138870239</v>
      </c>
      <c r="B422" s="1">
        <v>0.83707314729690552</v>
      </c>
    </row>
    <row r="423" spans="1:2" x14ac:dyDescent="0.25">
      <c r="A423" s="1">
        <v>0.82536584138870239</v>
      </c>
      <c r="B423" s="1">
        <v>0.83707314729690552</v>
      </c>
    </row>
    <row r="424" spans="1:2" x14ac:dyDescent="0.25">
      <c r="A424" s="1">
        <v>0.82536584138870239</v>
      </c>
      <c r="B424" s="1">
        <v>0.83707314729690552</v>
      </c>
    </row>
    <row r="425" spans="1:2" x14ac:dyDescent="0.25">
      <c r="A425" s="1">
        <v>0.82536584138870239</v>
      </c>
      <c r="B425" s="1">
        <v>0.83707314729690552</v>
      </c>
    </row>
    <row r="426" spans="1:2" x14ac:dyDescent="0.25">
      <c r="A426" s="1">
        <v>0.82536584138870239</v>
      </c>
      <c r="B426" s="1">
        <v>0.83707314729690552</v>
      </c>
    </row>
    <row r="427" spans="1:2" x14ac:dyDescent="0.25">
      <c r="A427" s="1">
        <v>0.82536584138870239</v>
      </c>
      <c r="B427" s="1">
        <v>0.83707314729690552</v>
      </c>
    </row>
    <row r="428" spans="1:2" x14ac:dyDescent="0.25">
      <c r="A428" s="1">
        <v>0.82536584138870239</v>
      </c>
      <c r="B428" s="1">
        <v>0.83804875612258911</v>
      </c>
    </row>
    <row r="429" spans="1:2" x14ac:dyDescent="0.25">
      <c r="A429" s="1">
        <v>0.82536584138870239</v>
      </c>
      <c r="B429" s="1">
        <v>0.83804875612258911</v>
      </c>
    </row>
    <row r="430" spans="1:2" x14ac:dyDescent="0.25">
      <c r="A430" s="1">
        <v>0.82536584138870239</v>
      </c>
      <c r="B430" s="1">
        <v>0.83804875612258911</v>
      </c>
    </row>
    <row r="431" spans="1:2" x14ac:dyDescent="0.25">
      <c r="A431" s="1">
        <v>0.82536584138870239</v>
      </c>
      <c r="B431" s="1">
        <v>0.83804875612258911</v>
      </c>
    </row>
    <row r="432" spans="1:2" x14ac:dyDescent="0.25">
      <c r="A432" s="1">
        <v>0.82536584138870239</v>
      </c>
      <c r="B432" s="1">
        <v>0.83804875612258911</v>
      </c>
    </row>
    <row r="433" spans="1:2" x14ac:dyDescent="0.25">
      <c r="A433" s="1">
        <v>0.82634145021438599</v>
      </c>
      <c r="B433" s="1">
        <v>0.83804875612258911</v>
      </c>
    </row>
    <row r="434" spans="1:2" x14ac:dyDescent="0.25">
      <c r="A434" s="1">
        <v>0.82634145021438599</v>
      </c>
      <c r="B434" s="1">
        <v>0.83804875612258911</v>
      </c>
    </row>
    <row r="435" spans="1:2" x14ac:dyDescent="0.25">
      <c r="A435" s="1">
        <v>0.82634145021438599</v>
      </c>
      <c r="B435" s="1">
        <v>0.83804875612258911</v>
      </c>
    </row>
    <row r="436" spans="1:2" x14ac:dyDescent="0.25">
      <c r="A436" s="1">
        <v>0.82634145021438599</v>
      </c>
      <c r="B436" s="1">
        <v>0.83804875612258911</v>
      </c>
    </row>
    <row r="437" spans="1:2" x14ac:dyDescent="0.25">
      <c r="A437" s="1">
        <v>0.82634145021438599</v>
      </c>
      <c r="B437" s="1">
        <v>0.83804875612258911</v>
      </c>
    </row>
    <row r="438" spans="1:2" x14ac:dyDescent="0.25">
      <c r="A438" s="1">
        <v>0.82634145021438599</v>
      </c>
      <c r="B438" s="1">
        <v>0.83902436494827271</v>
      </c>
    </row>
    <row r="439" spans="1:2" x14ac:dyDescent="0.25">
      <c r="A439" s="1">
        <v>0.82634145021438599</v>
      </c>
      <c r="B439" s="1">
        <v>0.83902436494827271</v>
      </c>
    </row>
    <row r="440" spans="1:2" x14ac:dyDescent="0.25">
      <c r="A440" s="1">
        <v>0.82634145021438599</v>
      </c>
      <c r="B440" s="1">
        <v>0.83902436494827271</v>
      </c>
    </row>
    <row r="441" spans="1:2" x14ac:dyDescent="0.25">
      <c r="A441" s="1">
        <v>0.82634145021438599</v>
      </c>
      <c r="B441" s="1">
        <v>0.83902436494827271</v>
      </c>
    </row>
    <row r="442" spans="1:2" x14ac:dyDescent="0.25">
      <c r="A442" s="1">
        <v>0.82634145021438599</v>
      </c>
      <c r="B442" s="1">
        <v>0.8399999737739563</v>
      </c>
    </row>
    <row r="443" spans="1:2" x14ac:dyDescent="0.25">
      <c r="A443" s="1">
        <v>0.82634145021438599</v>
      </c>
      <c r="B443" s="1">
        <v>0.8399999737739563</v>
      </c>
    </row>
    <row r="444" spans="1:2" x14ac:dyDescent="0.25">
      <c r="A444" s="1">
        <v>0.82634145021438599</v>
      </c>
      <c r="B444" s="1">
        <v>0.8399999737739563</v>
      </c>
    </row>
    <row r="445" spans="1:2" x14ac:dyDescent="0.25">
      <c r="A445" s="1">
        <v>0.82634145021438599</v>
      </c>
      <c r="B445" s="1">
        <v>0.8399999737739563</v>
      </c>
    </row>
    <row r="446" spans="1:2" x14ac:dyDescent="0.25">
      <c r="A446" s="1">
        <v>0.82634145021438599</v>
      </c>
      <c r="B446" s="1">
        <v>0.8399999737739563</v>
      </c>
    </row>
    <row r="447" spans="1:2" x14ac:dyDescent="0.25">
      <c r="A447" s="1">
        <v>0.82634145021438599</v>
      </c>
      <c r="B447" s="1">
        <v>0.8399999737739563</v>
      </c>
    </row>
    <row r="448" spans="1:2" x14ac:dyDescent="0.25">
      <c r="A448" s="1">
        <v>0.82634145021438599</v>
      </c>
      <c r="B448" s="1">
        <v>0.8399999737739563</v>
      </c>
    </row>
    <row r="449" spans="1:2" x14ac:dyDescent="0.25">
      <c r="A449" s="1">
        <v>0.82731705904006958</v>
      </c>
      <c r="B449" s="1">
        <v>0.8399999737739563</v>
      </c>
    </row>
    <row r="450" spans="1:2" x14ac:dyDescent="0.25">
      <c r="A450" s="1">
        <v>0.82731705904006958</v>
      </c>
      <c r="B450" s="1">
        <v>0.8399999737739563</v>
      </c>
    </row>
    <row r="451" spans="1:2" x14ac:dyDescent="0.25">
      <c r="A451" s="1">
        <v>0.82731705904006958</v>
      </c>
      <c r="B451" s="1">
        <v>0.84097558259963989</v>
      </c>
    </row>
    <row r="452" spans="1:2" x14ac:dyDescent="0.25">
      <c r="A452" s="1">
        <v>0.82731705904006958</v>
      </c>
      <c r="B452" s="1">
        <v>0.84097558259963989</v>
      </c>
    </row>
    <row r="453" spans="1:2" x14ac:dyDescent="0.25">
      <c r="A453" s="1">
        <v>0.82731705904006958</v>
      </c>
      <c r="B453" s="1">
        <v>0.84097558259963989</v>
      </c>
    </row>
    <row r="454" spans="1:2" x14ac:dyDescent="0.25">
      <c r="A454" s="1">
        <v>0.82731705904006958</v>
      </c>
      <c r="B454" s="1">
        <v>0.84097558259963989</v>
      </c>
    </row>
    <row r="455" spans="1:2" x14ac:dyDescent="0.25">
      <c r="A455" s="1">
        <v>0.82731705904006958</v>
      </c>
      <c r="B455" s="1">
        <v>0.84097558259963989</v>
      </c>
    </row>
    <row r="456" spans="1:2" x14ac:dyDescent="0.25">
      <c r="A456" s="1">
        <v>0.82731705904006958</v>
      </c>
      <c r="B456" s="1">
        <v>0.84097558259963989</v>
      </c>
    </row>
    <row r="457" spans="1:2" x14ac:dyDescent="0.25">
      <c r="A457" s="1">
        <v>0.82731705904006958</v>
      </c>
      <c r="B457" s="1">
        <v>0.84097558259963989</v>
      </c>
    </row>
    <row r="458" spans="1:2" x14ac:dyDescent="0.25">
      <c r="A458" s="1">
        <v>0.82731705904006958</v>
      </c>
      <c r="B458" s="1">
        <v>0.84097558259963989</v>
      </c>
    </row>
    <row r="459" spans="1:2" x14ac:dyDescent="0.25">
      <c r="A459" s="1">
        <v>0.82731705904006958</v>
      </c>
      <c r="B459" s="1">
        <v>0.84097558259963989</v>
      </c>
    </row>
    <row r="460" spans="1:2" x14ac:dyDescent="0.25">
      <c r="A460" s="1">
        <v>0.82731705904006958</v>
      </c>
      <c r="B460" s="1">
        <v>0.84097558259963989</v>
      </c>
    </row>
    <row r="461" spans="1:2" x14ac:dyDescent="0.25">
      <c r="A461" s="1">
        <v>0.82731705904006958</v>
      </c>
      <c r="B461" s="1">
        <v>0.84195119142532349</v>
      </c>
    </row>
    <row r="462" spans="1:2" x14ac:dyDescent="0.25">
      <c r="A462" s="1">
        <v>0.82731705904006958</v>
      </c>
      <c r="B462" s="1">
        <v>0.84195119142532349</v>
      </c>
    </row>
    <row r="463" spans="1:2" x14ac:dyDescent="0.25">
      <c r="A463" s="1">
        <v>0.82731705904006958</v>
      </c>
      <c r="B463" s="1">
        <v>0.84195119142532349</v>
      </c>
    </row>
    <row r="464" spans="1:2" x14ac:dyDescent="0.25">
      <c r="A464" s="1">
        <v>0.82731705904006958</v>
      </c>
      <c r="B464" s="1">
        <v>0.84292680025100708</v>
      </c>
    </row>
    <row r="465" spans="1:2" x14ac:dyDescent="0.25">
      <c r="A465" s="1">
        <v>0.82731705904006958</v>
      </c>
      <c r="B465" s="1">
        <v>0.84292680025100708</v>
      </c>
    </row>
    <row r="466" spans="1:2" x14ac:dyDescent="0.25">
      <c r="A466" s="1">
        <v>0.82731705904006958</v>
      </c>
      <c r="B466" s="1">
        <v>0.84292680025100708</v>
      </c>
    </row>
    <row r="467" spans="1:2" x14ac:dyDescent="0.25">
      <c r="A467" s="1">
        <v>0.82731705904006958</v>
      </c>
      <c r="B467" s="1">
        <v>0.84292680025100708</v>
      </c>
    </row>
    <row r="468" spans="1:2" x14ac:dyDescent="0.25">
      <c r="A468" s="1">
        <v>0.82731705904006958</v>
      </c>
      <c r="B468" s="1">
        <v>0.84292680025100708</v>
      </c>
    </row>
    <row r="469" spans="1:2" x14ac:dyDescent="0.25">
      <c r="A469" s="1">
        <v>0.82731705904006958</v>
      </c>
      <c r="B469" s="1">
        <v>0.84292680025100708</v>
      </c>
    </row>
    <row r="470" spans="1:2" x14ac:dyDescent="0.25">
      <c r="A470" s="1">
        <v>0.82829266786575317</v>
      </c>
      <c r="B470" s="1">
        <v>0.84292680025100708</v>
      </c>
    </row>
    <row r="471" spans="1:2" x14ac:dyDescent="0.25">
      <c r="A471" s="1">
        <v>0.82829266786575317</v>
      </c>
      <c r="B471" s="1">
        <v>0.84292680025100708</v>
      </c>
    </row>
    <row r="472" spans="1:2" x14ac:dyDescent="0.25">
      <c r="A472" s="1">
        <v>0.82829266786575317</v>
      </c>
      <c r="B472" s="1">
        <v>0.84292680025100708</v>
      </c>
    </row>
    <row r="473" spans="1:2" x14ac:dyDescent="0.25">
      <c r="A473" s="1">
        <v>0.82829266786575317</v>
      </c>
      <c r="B473" s="1">
        <v>0.84390246868133545</v>
      </c>
    </row>
    <row r="474" spans="1:2" x14ac:dyDescent="0.25">
      <c r="A474" s="1">
        <v>0.82829266786575317</v>
      </c>
      <c r="B474" s="1">
        <v>0.84390246868133545</v>
      </c>
    </row>
    <row r="475" spans="1:2" x14ac:dyDescent="0.25">
      <c r="A475" s="1">
        <v>0.82829266786575317</v>
      </c>
      <c r="B475" s="1">
        <v>0.84390246868133545</v>
      </c>
    </row>
    <row r="476" spans="1:2" x14ac:dyDescent="0.25">
      <c r="A476" s="1">
        <v>0.82829266786575317</v>
      </c>
      <c r="B476" s="1">
        <v>0.84390246868133545</v>
      </c>
    </row>
    <row r="477" spans="1:2" x14ac:dyDescent="0.25">
      <c r="A477" s="1">
        <v>0.82829266786575317</v>
      </c>
      <c r="B477" s="1">
        <v>0.84390246868133545</v>
      </c>
    </row>
    <row r="478" spans="1:2" x14ac:dyDescent="0.25">
      <c r="A478" s="1">
        <v>0.82829266786575317</v>
      </c>
      <c r="B478" s="1">
        <v>0.84390246868133545</v>
      </c>
    </row>
    <row r="479" spans="1:2" x14ac:dyDescent="0.25">
      <c r="A479" s="1">
        <v>0.82829266786575317</v>
      </c>
      <c r="B479" s="1">
        <v>0.84390246868133545</v>
      </c>
    </row>
    <row r="480" spans="1:2" x14ac:dyDescent="0.25">
      <c r="A480" s="1">
        <v>0.82829266786575317</v>
      </c>
      <c r="B480" s="1">
        <v>0.84390246868133545</v>
      </c>
    </row>
    <row r="481" spans="1:2" x14ac:dyDescent="0.25">
      <c r="A481" s="1">
        <v>0.82829266786575317</v>
      </c>
      <c r="B481" s="1">
        <v>0.84487807750701904</v>
      </c>
    </row>
    <row r="482" spans="1:2" x14ac:dyDescent="0.25">
      <c r="A482" s="1">
        <v>0.82829266786575317</v>
      </c>
      <c r="B482" s="1">
        <v>0.84487807750701904</v>
      </c>
    </row>
    <row r="483" spans="1:2" x14ac:dyDescent="0.25">
      <c r="A483" s="1">
        <v>0.82829266786575317</v>
      </c>
      <c r="B483" s="1">
        <v>0.84487807750701904</v>
      </c>
    </row>
    <row r="484" spans="1:2" x14ac:dyDescent="0.25">
      <c r="A484" s="1">
        <v>0.82829266786575317</v>
      </c>
      <c r="B484" s="1">
        <v>0.84585368633270264</v>
      </c>
    </row>
    <row r="485" spans="1:2" x14ac:dyDescent="0.25">
      <c r="A485" s="1">
        <v>0.82829266786575317</v>
      </c>
      <c r="B485" s="1">
        <v>0.84585368633270264</v>
      </c>
    </row>
    <row r="486" spans="1:2" x14ac:dyDescent="0.25">
      <c r="A486" s="1">
        <v>0.82829266786575317</v>
      </c>
      <c r="B486" s="1">
        <v>0.84682929515838623</v>
      </c>
    </row>
    <row r="487" spans="1:2" x14ac:dyDescent="0.25">
      <c r="A487" s="1">
        <v>0.82829266786575317</v>
      </c>
      <c r="B487" s="1">
        <v>0.84682929515838623</v>
      </c>
    </row>
    <row r="488" spans="1:2" x14ac:dyDescent="0.25">
      <c r="A488" s="1">
        <v>0.82829266786575317</v>
      </c>
      <c r="B488" s="1">
        <v>0.84682929515838623</v>
      </c>
    </row>
    <row r="489" spans="1:2" x14ac:dyDescent="0.25">
      <c r="A489" s="1">
        <v>0.82829266786575317</v>
      </c>
      <c r="B489" s="1">
        <v>0.84780490398406982</v>
      </c>
    </row>
    <row r="490" spans="1:2" x14ac:dyDescent="0.25">
      <c r="A490" s="1">
        <v>0.82829266786575317</v>
      </c>
      <c r="B490" s="1">
        <v>0.84780490398406982</v>
      </c>
    </row>
    <row r="491" spans="1:2" x14ac:dyDescent="0.25">
      <c r="A491" s="1">
        <v>0.82829266786575317</v>
      </c>
      <c r="B491" s="1">
        <v>0.84780490398406982</v>
      </c>
    </row>
    <row r="492" spans="1:2" x14ac:dyDescent="0.25">
      <c r="A492" s="1">
        <v>0.82926827669143677</v>
      </c>
      <c r="B492" s="1">
        <v>0.84878051280975342</v>
      </c>
    </row>
    <row r="493" spans="1:2" x14ac:dyDescent="0.25">
      <c r="A493" s="1">
        <v>0.82926827669143677</v>
      </c>
      <c r="B493" s="1">
        <v>0.84878051280975342</v>
      </c>
    </row>
    <row r="494" spans="1:2" x14ac:dyDescent="0.25">
      <c r="A494" s="1">
        <v>0.82926827669143677</v>
      </c>
      <c r="B494" s="1">
        <v>0.84975612163543701</v>
      </c>
    </row>
    <row r="495" spans="1:2" x14ac:dyDescent="0.25">
      <c r="A495" s="1">
        <v>0.82926827669143677</v>
      </c>
      <c r="B495" s="1">
        <v>0.85073173046112061</v>
      </c>
    </row>
    <row r="496" spans="1:2" x14ac:dyDescent="0.25">
      <c r="A496" s="1">
        <v>0.82926827669143677</v>
      </c>
      <c r="B496" s="1">
        <v>0.85073173046112061</v>
      </c>
    </row>
    <row r="497" spans="1:2" x14ac:dyDescent="0.25">
      <c r="A497" s="1">
        <v>0.82926827669143677</v>
      </c>
      <c r="B497" s="1">
        <v>0.85073173046112061</v>
      </c>
    </row>
    <row r="498" spans="1:2" x14ac:dyDescent="0.25">
      <c r="A498" s="1">
        <v>0.82926827669143677</v>
      </c>
      <c r="B498" s="1">
        <v>0.8517073392868042</v>
      </c>
    </row>
    <row r="499" spans="1:2" x14ac:dyDescent="0.25">
      <c r="A499" s="1">
        <v>0.82926827669143677</v>
      </c>
      <c r="B499" s="1">
        <v>0.85268294811248779</v>
      </c>
    </row>
    <row r="500" spans="1:2" x14ac:dyDescent="0.25">
      <c r="A500" s="1">
        <v>0.82926827669143677</v>
      </c>
      <c r="B500" s="1">
        <v>0.85365855693817139</v>
      </c>
    </row>
    <row r="501" spans="1:2" x14ac:dyDescent="0.25">
      <c r="A501" s="1">
        <v>0.82926827669143677</v>
      </c>
      <c r="B501" s="1">
        <v>0.85463416576385498</v>
      </c>
    </row>
    <row r="502" spans="1:2" x14ac:dyDescent="0.25">
      <c r="A502" s="1">
        <v>0.82926827669143677</v>
      </c>
    </row>
    <row r="503" spans="1:2" x14ac:dyDescent="0.25">
      <c r="A503" s="1">
        <v>0.82926827669143677</v>
      </c>
    </row>
    <row r="504" spans="1:2" x14ac:dyDescent="0.25">
      <c r="A504" s="1">
        <v>0.82926827669143677</v>
      </c>
    </row>
    <row r="505" spans="1:2" x14ac:dyDescent="0.25">
      <c r="A505" s="1">
        <v>0.82926827669143677</v>
      </c>
    </row>
    <row r="506" spans="1:2" x14ac:dyDescent="0.25">
      <c r="A506" s="1">
        <v>0.82926827669143677</v>
      </c>
    </row>
    <row r="507" spans="1:2" x14ac:dyDescent="0.25">
      <c r="A507" s="1">
        <v>0.82926827669143677</v>
      </c>
    </row>
    <row r="508" spans="1:2" x14ac:dyDescent="0.25">
      <c r="A508" s="1">
        <v>0.82926827669143677</v>
      </c>
    </row>
    <row r="509" spans="1:2" x14ac:dyDescent="0.25">
      <c r="A509" s="1">
        <v>0.82926827669143677</v>
      </c>
    </row>
    <row r="510" spans="1:2" x14ac:dyDescent="0.25">
      <c r="A510" s="1">
        <v>0.82926827669143677</v>
      </c>
    </row>
    <row r="511" spans="1:2" x14ac:dyDescent="0.25">
      <c r="A511" s="1">
        <v>0.82926827669143677</v>
      </c>
    </row>
    <row r="512" spans="1:2" x14ac:dyDescent="0.25">
      <c r="A512" s="1">
        <v>0.82926827669143677</v>
      </c>
    </row>
    <row r="513" spans="1:1" x14ac:dyDescent="0.25">
      <c r="A513" s="1">
        <v>0.83024388551712036</v>
      </c>
    </row>
    <row r="514" spans="1:1" x14ac:dyDescent="0.25">
      <c r="A514" s="1">
        <v>0.83024388551712036</v>
      </c>
    </row>
    <row r="515" spans="1:1" x14ac:dyDescent="0.25">
      <c r="A515" s="1">
        <v>0.83024388551712036</v>
      </c>
    </row>
    <row r="516" spans="1:1" x14ac:dyDescent="0.25">
      <c r="A516" s="1">
        <v>0.83024388551712036</v>
      </c>
    </row>
    <row r="517" spans="1:1" x14ac:dyDescent="0.25">
      <c r="A517" s="1">
        <v>0.83024388551712036</v>
      </c>
    </row>
    <row r="518" spans="1:1" x14ac:dyDescent="0.25">
      <c r="A518" s="1">
        <v>0.83024388551712036</v>
      </c>
    </row>
    <row r="519" spans="1:1" x14ac:dyDescent="0.25">
      <c r="A519" s="1">
        <v>0.83024388551712036</v>
      </c>
    </row>
    <row r="520" spans="1:1" x14ac:dyDescent="0.25">
      <c r="A520" s="1">
        <v>0.83024388551712036</v>
      </c>
    </row>
    <row r="521" spans="1:1" x14ac:dyDescent="0.25">
      <c r="A521" s="1">
        <v>0.83024388551712036</v>
      </c>
    </row>
    <row r="522" spans="1:1" x14ac:dyDescent="0.25">
      <c r="A522" s="1">
        <v>0.83024388551712036</v>
      </c>
    </row>
    <row r="523" spans="1:1" x14ac:dyDescent="0.25">
      <c r="A523" s="1">
        <v>0.83024388551712036</v>
      </c>
    </row>
    <row r="524" spans="1:1" x14ac:dyDescent="0.25">
      <c r="A524" s="1">
        <v>0.83024388551712036</v>
      </c>
    </row>
    <row r="525" spans="1:1" x14ac:dyDescent="0.25">
      <c r="A525" s="1">
        <v>0.83024388551712036</v>
      </c>
    </row>
    <row r="526" spans="1:1" x14ac:dyDescent="0.25">
      <c r="A526" s="1">
        <v>0.83024388551712036</v>
      </c>
    </row>
    <row r="527" spans="1:1" x14ac:dyDescent="0.25">
      <c r="A527" s="1">
        <v>0.83024388551712036</v>
      </c>
    </row>
    <row r="528" spans="1:1" x14ac:dyDescent="0.25">
      <c r="A528" s="1">
        <v>0.83024388551712036</v>
      </c>
    </row>
    <row r="529" spans="1:1" x14ac:dyDescent="0.25">
      <c r="A529" s="1">
        <v>0.83024388551712036</v>
      </c>
    </row>
    <row r="530" spans="1:1" x14ac:dyDescent="0.25">
      <c r="A530" s="1">
        <v>0.83024388551712036</v>
      </c>
    </row>
    <row r="531" spans="1:1" x14ac:dyDescent="0.25">
      <c r="A531" s="1">
        <v>0.83024388551712036</v>
      </c>
    </row>
    <row r="532" spans="1:1" x14ac:dyDescent="0.25">
      <c r="A532" s="1">
        <v>0.83024388551712036</v>
      </c>
    </row>
    <row r="533" spans="1:1" x14ac:dyDescent="0.25">
      <c r="A533" s="1">
        <v>0.83121949434280396</v>
      </c>
    </row>
    <row r="534" spans="1:1" x14ac:dyDescent="0.25">
      <c r="A534" s="1">
        <v>0.83121949434280396</v>
      </c>
    </row>
    <row r="535" spans="1:1" x14ac:dyDescent="0.25">
      <c r="A535" s="1">
        <v>0.83121949434280396</v>
      </c>
    </row>
    <row r="536" spans="1:1" x14ac:dyDescent="0.25">
      <c r="A536" s="1">
        <v>0.83121949434280396</v>
      </c>
    </row>
    <row r="537" spans="1:1" x14ac:dyDescent="0.25">
      <c r="A537" s="1">
        <v>0.83121949434280396</v>
      </c>
    </row>
    <row r="538" spans="1:1" x14ac:dyDescent="0.25">
      <c r="A538" s="1">
        <v>0.83121949434280396</v>
      </c>
    </row>
    <row r="539" spans="1:1" x14ac:dyDescent="0.25">
      <c r="A539" s="1">
        <v>0.83121949434280396</v>
      </c>
    </row>
    <row r="540" spans="1:1" x14ac:dyDescent="0.25">
      <c r="A540" s="1">
        <v>0.83121949434280396</v>
      </c>
    </row>
    <row r="541" spans="1:1" x14ac:dyDescent="0.25">
      <c r="A541" s="1">
        <v>0.83121949434280396</v>
      </c>
    </row>
    <row r="542" spans="1:1" x14ac:dyDescent="0.25">
      <c r="A542" s="1">
        <v>0.83121949434280396</v>
      </c>
    </row>
    <row r="543" spans="1:1" x14ac:dyDescent="0.25">
      <c r="A543" s="1">
        <v>0.83121949434280396</v>
      </c>
    </row>
    <row r="544" spans="1:1" x14ac:dyDescent="0.25">
      <c r="A544" s="1">
        <v>0.83121949434280396</v>
      </c>
    </row>
    <row r="545" spans="1:1" x14ac:dyDescent="0.25">
      <c r="A545" s="1">
        <v>0.83121949434280396</v>
      </c>
    </row>
    <row r="546" spans="1:1" x14ac:dyDescent="0.25">
      <c r="A546" s="1">
        <v>0.83121949434280396</v>
      </c>
    </row>
    <row r="547" spans="1:1" x14ac:dyDescent="0.25">
      <c r="A547" s="1">
        <v>0.83121949434280396</v>
      </c>
    </row>
    <row r="548" spans="1:1" x14ac:dyDescent="0.25">
      <c r="A548" s="1">
        <v>0.83121949434280396</v>
      </c>
    </row>
    <row r="549" spans="1:1" x14ac:dyDescent="0.25">
      <c r="A549" s="1">
        <v>0.83219510316848755</v>
      </c>
    </row>
    <row r="550" spans="1:1" x14ac:dyDescent="0.25">
      <c r="A550" s="1">
        <v>0.83219510316848755</v>
      </c>
    </row>
    <row r="551" spans="1:1" x14ac:dyDescent="0.25">
      <c r="A551" s="1">
        <v>0.83219510316848755</v>
      </c>
    </row>
    <row r="552" spans="1:1" x14ac:dyDescent="0.25">
      <c r="A552" s="1">
        <v>0.83219510316848755</v>
      </c>
    </row>
    <row r="553" spans="1:1" x14ac:dyDescent="0.25">
      <c r="A553" s="1">
        <v>0.83219510316848755</v>
      </c>
    </row>
    <row r="554" spans="1:1" x14ac:dyDescent="0.25">
      <c r="A554" s="1">
        <v>0.83219510316848755</v>
      </c>
    </row>
    <row r="555" spans="1:1" x14ac:dyDescent="0.25">
      <c r="A555" s="1">
        <v>0.83219510316848755</v>
      </c>
    </row>
    <row r="556" spans="1:1" x14ac:dyDescent="0.25">
      <c r="A556" s="1">
        <v>0.83219510316848755</v>
      </c>
    </row>
    <row r="557" spans="1:1" x14ac:dyDescent="0.25">
      <c r="A557" s="1">
        <v>0.83219510316848755</v>
      </c>
    </row>
    <row r="558" spans="1:1" x14ac:dyDescent="0.25">
      <c r="A558" s="1">
        <v>0.83219510316848755</v>
      </c>
    </row>
    <row r="559" spans="1:1" x14ac:dyDescent="0.25">
      <c r="A559" s="1">
        <v>0.83219510316848755</v>
      </c>
    </row>
    <row r="560" spans="1:1" x14ac:dyDescent="0.25">
      <c r="A560" s="1">
        <v>0.83219510316848755</v>
      </c>
    </row>
    <row r="561" spans="1:1" x14ac:dyDescent="0.25">
      <c r="A561" s="1">
        <v>0.83219510316848755</v>
      </c>
    </row>
    <row r="562" spans="1:1" x14ac:dyDescent="0.25">
      <c r="A562" s="1">
        <v>0.83219510316848755</v>
      </c>
    </row>
    <row r="563" spans="1:1" x14ac:dyDescent="0.25">
      <c r="A563" s="1">
        <v>0.83219510316848755</v>
      </c>
    </row>
    <row r="564" spans="1:1" x14ac:dyDescent="0.25">
      <c r="A564" s="1">
        <v>0.83219510316848755</v>
      </c>
    </row>
    <row r="565" spans="1:1" x14ac:dyDescent="0.25">
      <c r="A565" s="1">
        <v>0.83219510316848755</v>
      </c>
    </row>
    <row r="566" spans="1:1" x14ac:dyDescent="0.25">
      <c r="A566" s="1">
        <v>0.83219510316848755</v>
      </c>
    </row>
    <row r="567" spans="1:1" x14ac:dyDescent="0.25">
      <c r="A567" s="1">
        <v>0.83219510316848755</v>
      </c>
    </row>
    <row r="568" spans="1:1" x14ac:dyDescent="0.25">
      <c r="A568" s="1">
        <v>0.83219510316848755</v>
      </c>
    </row>
    <row r="569" spans="1:1" x14ac:dyDescent="0.25">
      <c r="A569" s="1">
        <v>0.83219510316848755</v>
      </c>
    </row>
    <row r="570" spans="1:1" x14ac:dyDescent="0.25">
      <c r="A570" s="1">
        <v>0.83219510316848755</v>
      </c>
    </row>
    <row r="571" spans="1:1" x14ac:dyDescent="0.25">
      <c r="A571" s="1">
        <v>0.83219510316848755</v>
      </c>
    </row>
    <row r="572" spans="1:1" x14ac:dyDescent="0.25">
      <c r="A572" s="1">
        <v>0.83219510316848755</v>
      </c>
    </row>
    <row r="573" spans="1:1" x14ac:dyDescent="0.25">
      <c r="A573" s="1">
        <v>0.83219510316848755</v>
      </c>
    </row>
    <row r="574" spans="1:1" x14ac:dyDescent="0.25">
      <c r="A574" s="1">
        <v>0.83317071199417114</v>
      </c>
    </row>
    <row r="575" spans="1:1" x14ac:dyDescent="0.25">
      <c r="A575" s="1">
        <v>0.83317071199417114</v>
      </c>
    </row>
    <row r="576" spans="1:1" x14ac:dyDescent="0.25">
      <c r="A576" s="1">
        <v>0.83317071199417114</v>
      </c>
    </row>
    <row r="577" spans="1:1" x14ac:dyDescent="0.25">
      <c r="A577" s="1">
        <v>0.83317071199417114</v>
      </c>
    </row>
    <row r="578" spans="1:1" x14ac:dyDescent="0.25">
      <c r="A578" s="1">
        <v>0.83317071199417114</v>
      </c>
    </row>
    <row r="579" spans="1:1" x14ac:dyDescent="0.25">
      <c r="A579" s="1">
        <v>0.83317071199417114</v>
      </c>
    </row>
    <row r="580" spans="1:1" x14ac:dyDescent="0.25">
      <c r="A580" s="1">
        <v>0.83317071199417114</v>
      </c>
    </row>
    <row r="581" spans="1:1" x14ac:dyDescent="0.25">
      <c r="A581" s="1">
        <v>0.83317071199417114</v>
      </c>
    </row>
    <row r="582" spans="1:1" x14ac:dyDescent="0.25">
      <c r="A582" s="1">
        <v>0.83317071199417114</v>
      </c>
    </row>
    <row r="583" spans="1:1" x14ac:dyDescent="0.25">
      <c r="A583" s="1">
        <v>0.83317071199417114</v>
      </c>
    </row>
    <row r="584" spans="1:1" x14ac:dyDescent="0.25">
      <c r="A584" s="1">
        <v>0.83317071199417114</v>
      </c>
    </row>
    <row r="585" spans="1:1" x14ac:dyDescent="0.25">
      <c r="A585" s="1">
        <v>0.83317071199417114</v>
      </c>
    </row>
    <row r="586" spans="1:1" x14ac:dyDescent="0.25">
      <c r="A586" s="1">
        <v>0.83317071199417114</v>
      </c>
    </row>
    <row r="587" spans="1:1" x14ac:dyDescent="0.25">
      <c r="A587" s="1">
        <v>0.83317071199417114</v>
      </c>
    </row>
    <row r="588" spans="1:1" x14ac:dyDescent="0.25">
      <c r="A588" s="1">
        <v>0.83317071199417114</v>
      </c>
    </row>
    <row r="589" spans="1:1" x14ac:dyDescent="0.25">
      <c r="A589" s="1">
        <v>0.83317071199417114</v>
      </c>
    </row>
    <row r="590" spans="1:1" x14ac:dyDescent="0.25">
      <c r="A590" s="1">
        <v>0.83317071199417114</v>
      </c>
    </row>
    <row r="591" spans="1:1" x14ac:dyDescent="0.25">
      <c r="A591" s="1">
        <v>0.83317071199417114</v>
      </c>
    </row>
    <row r="592" spans="1:1" x14ac:dyDescent="0.25">
      <c r="A592" s="1">
        <v>0.83317071199417114</v>
      </c>
    </row>
    <row r="593" spans="1:1" x14ac:dyDescent="0.25">
      <c r="A593" s="1">
        <v>0.83317071199417114</v>
      </c>
    </row>
    <row r="594" spans="1:1" x14ac:dyDescent="0.25">
      <c r="A594" s="1">
        <v>0.83317071199417114</v>
      </c>
    </row>
    <row r="595" spans="1:1" x14ac:dyDescent="0.25">
      <c r="A595" s="1">
        <v>0.83317071199417114</v>
      </c>
    </row>
    <row r="596" spans="1:1" x14ac:dyDescent="0.25">
      <c r="A596" s="1">
        <v>0.83317071199417114</v>
      </c>
    </row>
    <row r="597" spans="1:1" x14ac:dyDescent="0.25">
      <c r="A597" s="1">
        <v>0.83317071199417114</v>
      </c>
    </row>
    <row r="598" spans="1:1" x14ac:dyDescent="0.25">
      <c r="A598" s="1">
        <v>0.83317071199417114</v>
      </c>
    </row>
    <row r="599" spans="1:1" x14ac:dyDescent="0.25">
      <c r="A599" s="1">
        <v>0.83414632081985474</v>
      </c>
    </row>
    <row r="600" spans="1:1" x14ac:dyDescent="0.25">
      <c r="A600" s="1">
        <v>0.83414632081985474</v>
      </c>
    </row>
    <row r="601" spans="1:1" x14ac:dyDescent="0.25">
      <c r="A601" s="1">
        <v>0.83414632081985474</v>
      </c>
    </row>
    <row r="602" spans="1:1" x14ac:dyDescent="0.25">
      <c r="A602" s="1">
        <v>0.83414632081985474</v>
      </c>
    </row>
    <row r="603" spans="1:1" x14ac:dyDescent="0.25">
      <c r="A603" s="1">
        <v>0.83414632081985474</v>
      </c>
    </row>
    <row r="604" spans="1:1" x14ac:dyDescent="0.25">
      <c r="A604" s="1">
        <v>0.83414632081985474</v>
      </c>
    </row>
    <row r="605" spans="1:1" x14ac:dyDescent="0.25">
      <c r="A605" s="1">
        <v>0.83414632081985474</v>
      </c>
    </row>
    <row r="606" spans="1:1" x14ac:dyDescent="0.25">
      <c r="A606" s="1">
        <v>0.83414632081985474</v>
      </c>
    </row>
    <row r="607" spans="1:1" x14ac:dyDescent="0.25">
      <c r="A607" s="1">
        <v>0.83414632081985474</v>
      </c>
    </row>
    <row r="608" spans="1:1" x14ac:dyDescent="0.25">
      <c r="A608" s="1">
        <v>0.83414632081985474</v>
      </c>
    </row>
    <row r="609" spans="1:1" x14ac:dyDescent="0.25">
      <c r="A609" s="1">
        <v>0.83414632081985474</v>
      </c>
    </row>
    <row r="610" spans="1:1" x14ac:dyDescent="0.25">
      <c r="A610" s="1">
        <v>0.83414632081985474</v>
      </c>
    </row>
    <row r="611" spans="1:1" x14ac:dyDescent="0.25">
      <c r="A611" s="1">
        <v>0.83414632081985474</v>
      </c>
    </row>
    <row r="612" spans="1:1" x14ac:dyDescent="0.25">
      <c r="A612" s="1">
        <v>0.83414632081985474</v>
      </c>
    </row>
    <row r="613" spans="1:1" x14ac:dyDescent="0.25">
      <c r="A613" s="1">
        <v>0.83414632081985474</v>
      </c>
    </row>
    <row r="614" spans="1:1" x14ac:dyDescent="0.25">
      <c r="A614" s="1">
        <v>0.83414632081985474</v>
      </c>
    </row>
    <row r="615" spans="1:1" x14ac:dyDescent="0.25">
      <c r="A615" s="1">
        <v>0.83414632081985474</v>
      </c>
    </row>
    <row r="616" spans="1:1" x14ac:dyDescent="0.25">
      <c r="A616" s="1">
        <v>0.83414632081985474</v>
      </c>
    </row>
    <row r="617" spans="1:1" x14ac:dyDescent="0.25">
      <c r="A617" s="1">
        <v>0.83414632081985474</v>
      </c>
    </row>
    <row r="618" spans="1:1" x14ac:dyDescent="0.25">
      <c r="A618" s="1">
        <v>0.83512192964553833</v>
      </c>
    </row>
    <row r="619" spans="1:1" x14ac:dyDescent="0.25">
      <c r="A619" s="1">
        <v>0.83512192964553833</v>
      </c>
    </row>
    <row r="620" spans="1:1" x14ac:dyDescent="0.25">
      <c r="A620" s="1">
        <v>0.83512192964553833</v>
      </c>
    </row>
    <row r="621" spans="1:1" x14ac:dyDescent="0.25">
      <c r="A621" s="1">
        <v>0.83512192964553833</v>
      </c>
    </row>
    <row r="622" spans="1:1" x14ac:dyDescent="0.25">
      <c r="A622" s="1">
        <v>0.83512192964553833</v>
      </c>
    </row>
    <row r="623" spans="1:1" x14ac:dyDescent="0.25">
      <c r="A623" s="1">
        <v>0.83512192964553833</v>
      </c>
    </row>
    <row r="624" spans="1:1" x14ac:dyDescent="0.25">
      <c r="A624" s="1">
        <v>0.83512192964553833</v>
      </c>
    </row>
    <row r="625" spans="1:1" x14ac:dyDescent="0.25">
      <c r="A625" s="1">
        <v>0.83512192964553833</v>
      </c>
    </row>
    <row r="626" spans="1:1" x14ac:dyDescent="0.25">
      <c r="A626" s="1">
        <v>0.83512192964553833</v>
      </c>
    </row>
    <row r="627" spans="1:1" x14ac:dyDescent="0.25">
      <c r="A627" s="1">
        <v>0.83512192964553833</v>
      </c>
    </row>
    <row r="628" spans="1:1" x14ac:dyDescent="0.25">
      <c r="A628" s="1">
        <v>0.83512192964553833</v>
      </c>
    </row>
    <row r="629" spans="1:1" x14ac:dyDescent="0.25">
      <c r="A629" s="1">
        <v>0.83512192964553833</v>
      </c>
    </row>
    <row r="630" spans="1:1" x14ac:dyDescent="0.25">
      <c r="A630" s="1">
        <v>0.83512192964553833</v>
      </c>
    </row>
    <row r="631" spans="1:1" x14ac:dyDescent="0.25">
      <c r="A631" s="1">
        <v>0.83512192964553833</v>
      </c>
    </row>
    <row r="632" spans="1:1" x14ac:dyDescent="0.25">
      <c r="A632" s="1">
        <v>0.83512192964553833</v>
      </c>
    </row>
    <row r="633" spans="1:1" x14ac:dyDescent="0.25">
      <c r="A633" s="1">
        <v>0.83512192964553833</v>
      </c>
    </row>
    <row r="634" spans="1:1" x14ac:dyDescent="0.25">
      <c r="A634" s="1">
        <v>0.83512192964553833</v>
      </c>
    </row>
    <row r="635" spans="1:1" x14ac:dyDescent="0.25">
      <c r="A635" s="1">
        <v>0.83512192964553833</v>
      </c>
    </row>
    <row r="636" spans="1:1" x14ac:dyDescent="0.25">
      <c r="A636" s="1">
        <v>0.83512192964553833</v>
      </c>
    </row>
    <row r="637" spans="1:1" x14ac:dyDescent="0.25">
      <c r="A637" s="1">
        <v>0.83512192964553833</v>
      </c>
    </row>
    <row r="638" spans="1:1" x14ac:dyDescent="0.25">
      <c r="A638" s="1">
        <v>0.83512192964553833</v>
      </c>
    </row>
    <row r="639" spans="1:1" x14ac:dyDescent="0.25">
      <c r="A639" s="1">
        <v>0.83512192964553833</v>
      </c>
    </row>
    <row r="640" spans="1:1" x14ac:dyDescent="0.25">
      <c r="A640" s="1">
        <v>0.83512192964553833</v>
      </c>
    </row>
    <row r="641" spans="1:1" x14ac:dyDescent="0.25">
      <c r="A641" s="1">
        <v>0.83609753847122192</v>
      </c>
    </row>
    <row r="642" spans="1:1" x14ac:dyDescent="0.25">
      <c r="A642" s="1">
        <v>0.83609753847122192</v>
      </c>
    </row>
    <row r="643" spans="1:1" x14ac:dyDescent="0.25">
      <c r="A643" s="1">
        <v>0.83609753847122192</v>
      </c>
    </row>
    <row r="644" spans="1:1" x14ac:dyDescent="0.25">
      <c r="A644" s="1">
        <v>0.83609753847122192</v>
      </c>
    </row>
    <row r="645" spans="1:1" x14ac:dyDescent="0.25">
      <c r="A645" s="1">
        <v>0.83609753847122192</v>
      </c>
    </row>
    <row r="646" spans="1:1" x14ac:dyDescent="0.25">
      <c r="A646" s="1">
        <v>0.83609753847122192</v>
      </c>
    </row>
    <row r="647" spans="1:1" x14ac:dyDescent="0.25">
      <c r="A647" s="1">
        <v>0.83609753847122192</v>
      </c>
    </row>
    <row r="648" spans="1:1" x14ac:dyDescent="0.25">
      <c r="A648" s="1">
        <v>0.83609753847122192</v>
      </c>
    </row>
    <row r="649" spans="1:1" x14ac:dyDescent="0.25">
      <c r="A649" s="1">
        <v>0.83609753847122192</v>
      </c>
    </row>
    <row r="650" spans="1:1" x14ac:dyDescent="0.25">
      <c r="A650" s="1">
        <v>0.83609753847122192</v>
      </c>
    </row>
    <row r="651" spans="1:1" x14ac:dyDescent="0.25">
      <c r="A651" s="1">
        <v>0.83609753847122192</v>
      </c>
    </row>
    <row r="652" spans="1:1" x14ac:dyDescent="0.25">
      <c r="A652" s="1">
        <v>0.83609753847122192</v>
      </c>
    </row>
    <row r="653" spans="1:1" x14ac:dyDescent="0.25">
      <c r="A653" s="1">
        <v>0.83609753847122192</v>
      </c>
    </row>
    <row r="654" spans="1:1" x14ac:dyDescent="0.25">
      <c r="A654" s="1">
        <v>0.83609753847122192</v>
      </c>
    </row>
    <row r="655" spans="1:1" x14ac:dyDescent="0.25">
      <c r="A655" s="1">
        <v>0.83609753847122192</v>
      </c>
    </row>
    <row r="656" spans="1:1" x14ac:dyDescent="0.25">
      <c r="A656" s="1">
        <v>0.83609753847122192</v>
      </c>
    </row>
    <row r="657" spans="1:1" x14ac:dyDescent="0.25">
      <c r="A657" s="1">
        <v>0.83609753847122192</v>
      </c>
    </row>
    <row r="658" spans="1:1" x14ac:dyDescent="0.25">
      <c r="A658" s="1">
        <v>0.83609753847122192</v>
      </c>
    </row>
    <row r="659" spans="1:1" x14ac:dyDescent="0.25">
      <c r="A659" s="1">
        <v>0.83609753847122192</v>
      </c>
    </row>
    <row r="660" spans="1:1" x14ac:dyDescent="0.25">
      <c r="A660" s="1">
        <v>0.83609753847122192</v>
      </c>
    </row>
    <row r="661" spans="1:1" x14ac:dyDescent="0.25">
      <c r="A661" s="1">
        <v>0.83609753847122192</v>
      </c>
    </row>
    <row r="662" spans="1:1" x14ac:dyDescent="0.25">
      <c r="A662" s="1">
        <v>0.83609753847122192</v>
      </c>
    </row>
    <row r="663" spans="1:1" x14ac:dyDescent="0.25">
      <c r="A663" s="1">
        <v>0.83609753847122192</v>
      </c>
    </row>
    <row r="664" spans="1:1" x14ac:dyDescent="0.25">
      <c r="A664" s="1">
        <v>0.83609753847122192</v>
      </c>
    </row>
    <row r="665" spans="1:1" x14ac:dyDescent="0.25">
      <c r="A665" s="1">
        <v>0.83707314729690552</v>
      </c>
    </row>
    <row r="666" spans="1:1" x14ac:dyDescent="0.25">
      <c r="A666" s="1">
        <v>0.83707314729690552</v>
      </c>
    </row>
    <row r="667" spans="1:1" x14ac:dyDescent="0.25">
      <c r="A667" s="1">
        <v>0.83707314729690552</v>
      </c>
    </row>
    <row r="668" spans="1:1" x14ac:dyDescent="0.25">
      <c r="A668" s="1">
        <v>0.83707314729690552</v>
      </c>
    </row>
    <row r="669" spans="1:1" x14ac:dyDescent="0.25">
      <c r="A669" s="1">
        <v>0.83707314729690552</v>
      </c>
    </row>
    <row r="670" spans="1:1" x14ac:dyDescent="0.25">
      <c r="A670" s="1">
        <v>0.83707314729690552</v>
      </c>
    </row>
    <row r="671" spans="1:1" x14ac:dyDescent="0.25">
      <c r="A671" s="1">
        <v>0.83707314729690552</v>
      </c>
    </row>
    <row r="672" spans="1:1" x14ac:dyDescent="0.25">
      <c r="A672" s="1">
        <v>0.83707314729690552</v>
      </c>
    </row>
    <row r="673" spans="1:1" x14ac:dyDescent="0.25">
      <c r="A673" s="1">
        <v>0.83707314729690552</v>
      </c>
    </row>
    <row r="674" spans="1:1" x14ac:dyDescent="0.25">
      <c r="A674" s="1">
        <v>0.83707314729690552</v>
      </c>
    </row>
    <row r="675" spans="1:1" x14ac:dyDescent="0.25">
      <c r="A675" s="1">
        <v>0.83707314729690552</v>
      </c>
    </row>
    <row r="676" spans="1:1" x14ac:dyDescent="0.25">
      <c r="A676" s="1">
        <v>0.83707314729690552</v>
      </c>
    </row>
    <row r="677" spans="1:1" x14ac:dyDescent="0.25">
      <c r="A677" s="1">
        <v>0.83707314729690552</v>
      </c>
    </row>
    <row r="678" spans="1:1" x14ac:dyDescent="0.25">
      <c r="A678" s="1">
        <v>0.83707314729690552</v>
      </c>
    </row>
    <row r="679" spans="1:1" x14ac:dyDescent="0.25">
      <c r="A679" s="1">
        <v>0.83707314729690552</v>
      </c>
    </row>
    <row r="680" spans="1:1" x14ac:dyDescent="0.25">
      <c r="A680" s="1">
        <v>0.83707314729690552</v>
      </c>
    </row>
    <row r="681" spans="1:1" x14ac:dyDescent="0.25">
      <c r="A681" s="1">
        <v>0.83707314729690552</v>
      </c>
    </row>
    <row r="682" spans="1:1" x14ac:dyDescent="0.25">
      <c r="A682" s="1">
        <v>0.83707314729690552</v>
      </c>
    </row>
    <row r="683" spans="1:1" x14ac:dyDescent="0.25">
      <c r="A683" s="1">
        <v>0.83707314729690552</v>
      </c>
    </row>
    <row r="684" spans="1:1" x14ac:dyDescent="0.25">
      <c r="A684" s="1">
        <v>0.83707314729690552</v>
      </c>
    </row>
    <row r="685" spans="1:1" x14ac:dyDescent="0.25">
      <c r="A685" s="1">
        <v>0.83707314729690552</v>
      </c>
    </row>
    <row r="686" spans="1:1" x14ac:dyDescent="0.25">
      <c r="A686" s="1">
        <v>0.83707314729690552</v>
      </c>
    </row>
    <row r="687" spans="1:1" x14ac:dyDescent="0.25">
      <c r="A687" s="1">
        <v>0.83804875612258911</v>
      </c>
    </row>
    <row r="688" spans="1:1" x14ac:dyDescent="0.25">
      <c r="A688" s="1">
        <v>0.83804875612258911</v>
      </c>
    </row>
    <row r="689" spans="1:1" x14ac:dyDescent="0.25">
      <c r="A689" s="1">
        <v>0.83804875612258911</v>
      </c>
    </row>
    <row r="690" spans="1:1" x14ac:dyDescent="0.25">
      <c r="A690" s="1">
        <v>0.83804875612258911</v>
      </c>
    </row>
    <row r="691" spans="1:1" x14ac:dyDescent="0.25">
      <c r="A691" s="1">
        <v>0.83804875612258911</v>
      </c>
    </row>
    <row r="692" spans="1:1" x14ac:dyDescent="0.25">
      <c r="A692" s="1">
        <v>0.83804875612258911</v>
      </c>
    </row>
    <row r="693" spans="1:1" x14ac:dyDescent="0.25">
      <c r="A693" s="1">
        <v>0.83804875612258911</v>
      </c>
    </row>
    <row r="694" spans="1:1" x14ac:dyDescent="0.25">
      <c r="A694" s="1">
        <v>0.83804875612258911</v>
      </c>
    </row>
    <row r="695" spans="1:1" x14ac:dyDescent="0.25">
      <c r="A695" s="1">
        <v>0.83804875612258911</v>
      </c>
    </row>
    <row r="696" spans="1:1" x14ac:dyDescent="0.25">
      <c r="A696" s="1">
        <v>0.83804875612258911</v>
      </c>
    </row>
    <row r="697" spans="1:1" x14ac:dyDescent="0.25">
      <c r="A697" s="1">
        <v>0.83804875612258911</v>
      </c>
    </row>
    <row r="698" spans="1:1" x14ac:dyDescent="0.25">
      <c r="A698" s="1">
        <v>0.83804875612258911</v>
      </c>
    </row>
    <row r="699" spans="1:1" x14ac:dyDescent="0.25">
      <c r="A699" s="1">
        <v>0.83804875612258911</v>
      </c>
    </row>
    <row r="700" spans="1:1" x14ac:dyDescent="0.25">
      <c r="A700" s="1">
        <v>0.83804875612258911</v>
      </c>
    </row>
    <row r="701" spans="1:1" x14ac:dyDescent="0.25">
      <c r="A701" s="1">
        <v>0.83804875612258911</v>
      </c>
    </row>
    <row r="702" spans="1:1" x14ac:dyDescent="0.25">
      <c r="A702" s="1">
        <v>0.83804875612258911</v>
      </c>
    </row>
    <row r="703" spans="1:1" x14ac:dyDescent="0.25">
      <c r="A703" s="1">
        <v>0.83804875612258911</v>
      </c>
    </row>
    <row r="704" spans="1:1" x14ac:dyDescent="0.25">
      <c r="A704" s="1">
        <v>0.83804875612258911</v>
      </c>
    </row>
    <row r="705" spans="1:1" x14ac:dyDescent="0.25">
      <c r="A705" s="1">
        <v>0.83804875612258911</v>
      </c>
    </row>
    <row r="706" spans="1:1" x14ac:dyDescent="0.25">
      <c r="A706" s="1">
        <v>0.83804875612258911</v>
      </c>
    </row>
    <row r="707" spans="1:1" x14ac:dyDescent="0.25">
      <c r="A707" s="1">
        <v>0.83804875612258911</v>
      </c>
    </row>
    <row r="708" spans="1:1" x14ac:dyDescent="0.25">
      <c r="A708" s="1">
        <v>0.83804875612258911</v>
      </c>
    </row>
    <row r="709" spans="1:1" x14ac:dyDescent="0.25">
      <c r="A709" s="1">
        <v>0.83804875612258911</v>
      </c>
    </row>
    <row r="710" spans="1:1" x14ac:dyDescent="0.25">
      <c r="A710" s="1">
        <v>0.83804875612258911</v>
      </c>
    </row>
    <row r="711" spans="1:1" x14ac:dyDescent="0.25">
      <c r="A711" s="1">
        <v>0.83804875612258911</v>
      </c>
    </row>
    <row r="712" spans="1:1" x14ac:dyDescent="0.25">
      <c r="A712" s="1">
        <v>0.83804875612258911</v>
      </c>
    </row>
    <row r="713" spans="1:1" x14ac:dyDescent="0.25">
      <c r="A713" s="1">
        <v>0.83804875612258911</v>
      </c>
    </row>
    <row r="714" spans="1:1" x14ac:dyDescent="0.25">
      <c r="A714" s="1">
        <v>0.83804875612258911</v>
      </c>
    </row>
    <row r="715" spans="1:1" x14ac:dyDescent="0.25">
      <c r="A715" s="1">
        <v>0.83804875612258911</v>
      </c>
    </row>
    <row r="716" spans="1:1" x14ac:dyDescent="0.25">
      <c r="A716" s="1">
        <v>0.83902436494827271</v>
      </c>
    </row>
    <row r="717" spans="1:1" x14ac:dyDescent="0.25">
      <c r="A717" s="1">
        <v>0.83902436494827271</v>
      </c>
    </row>
    <row r="718" spans="1:1" x14ac:dyDescent="0.25">
      <c r="A718" s="1">
        <v>0.83902436494827271</v>
      </c>
    </row>
    <row r="719" spans="1:1" x14ac:dyDescent="0.25">
      <c r="A719" s="1">
        <v>0.83902436494827271</v>
      </c>
    </row>
    <row r="720" spans="1:1" x14ac:dyDescent="0.25">
      <c r="A720" s="1">
        <v>0.83902436494827271</v>
      </c>
    </row>
    <row r="721" spans="1:1" x14ac:dyDescent="0.25">
      <c r="A721" s="1">
        <v>0.83902436494827271</v>
      </c>
    </row>
    <row r="722" spans="1:1" x14ac:dyDescent="0.25">
      <c r="A722" s="1">
        <v>0.83902436494827271</v>
      </c>
    </row>
    <row r="723" spans="1:1" x14ac:dyDescent="0.25">
      <c r="A723" s="1">
        <v>0.83902436494827271</v>
      </c>
    </row>
    <row r="724" spans="1:1" x14ac:dyDescent="0.25">
      <c r="A724" s="1">
        <v>0.83902436494827271</v>
      </c>
    </row>
    <row r="725" spans="1:1" x14ac:dyDescent="0.25">
      <c r="A725" s="1">
        <v>0.83902436494827271</v>
      </c>
    </row>
    <row r="726" spans="1:1" x14ac:dyDescent="0.25">
      <c r="A726" s="1">
        <v>0.83902436494827271</v>
      </c>
    </row>
    <row r="727" spans="1:1" x14ac:dyDescent="0.25">
      <c r="A727" s="1">
        <v>0.83902436494827271</v>
      </c>
    </row>
    <row r="728" spans="1:1" x14ac:dyDescent="0.25">
      <c r="A728" s="1">
        <v>0.83902436494827271</v>
      </c>
    </row>
    <row r="729" spans="1:1" x14ac:dyDescent="0.25">
      <c r="A729" s="1">
        <v>0.83902436494827271</v>
      </c>
    </row>
    <row r="730" spans="1:1" x14ac:dyDescent="0.25">
      <c r="A730" s="1">
        <v>0.83902436494827271</v>
      </c>
    </row>
    <row r="731" spans="1:1" x14ac:dyDescent="0.25">
      <c r="A731" s="1">
        <v>0.83902436494827271</v>
      </c>
    </row>
    <row r="732" spans="1:1" x14ac:dyDescent="0.25">
      <c r="A732" s="1">
        <v>0.83902436494827271</v>
      </c>
    </row>
    <row r="733" spans="1:1" x14ac:dyDescent="0.25">
      <c r="A733" s="1">
        <v>0.83902436494827271</v>
      </c>
    </row>
    <row r="734" spans="1:1" x14ac:dyDescent="0.25">
      <c r="A734" s="1">
        <v>0.83902436494827271</v>
      </c>
    </row>
    <row r="735" spans="1:1" x14ac:dyDescent="0.25">
      <c r="A735" s="1">
        <v>0.83902436494827271</v>
      </c>
    </row>
    <row r="736" spans="1:1" x14ac:dyDescent="0.25">
      <c r="A736" s="1">
        <v>0.83902436494827271</v>
      </c>
    </row>
    <row r="737" spans="1:1" x14ac:dyDescent="0.25">
      <c r="A737" s="1">
        <v>0.83902436494827271</v>
      </c>
    </row>
    <row r="738" spans="1:1" x14ac:dyDescent="0.25">
      <c r="A738" s="1">
        <v>0.83902436494827271</v>
      </c>
    </row>
    <row r="739" spans="1:1" x14ac:dyDescent="0.25">
      <c r="A739" s="1">
        <v>0.83902436494827271</v>
      </c>
    </row>
    <row r="740" spans="1:1" x14ac:dyDescent="0.25">
      <c r="A740" s="1">
        <v>0.83902436494827271</v>
      </c>
    </row>
    <row r="741" spans="1:1" x14ac:dyDescent="0.25">
      <c r="A741" s="1">
        <v>0.83902436494827271</v>
      </c>
    </row>
    <row r="742" spans="1:1" x14ac:dyDescent="0.25">
      <c r="A742" s="1">
        <v>0.8399999737739563</v>
      </c>
    </row>
    <row r="743" spans="1:1" x14ac:dyDescent="0.25">
      <c r="A743" s="1">
        <v>0.8399999737739563</v>
      </c>
    </row>
    <row r="744" spans="1:1" x14ac:dyDescent="0.25">
      <c r="A744" s="1">
        <v>0.8399999737739563</v>
      </c>
    </row>
    <row r="745" spans="1:1" x14ac:dyDescent="0.25">
      <c r="A745" s="1">
        <v>0.8399999737739563</v>
      </c>
    </row>
    <row r="746" spans="1:1" x14ac:dyDescent="0.25">
      <c r="A746" s="1">
        <v>0.8399999737739563</v>
      </c>
    </row>
    <row r="747" spans="1:1" x14ac:dyDescent="0.25">
      <c r="A747" s="1">
        <v>0.8399999737739563</v>
      </c>
    </row>
    <row r="748" spans="1:1" x14ac:dyDescent="0.25">
      <c r="A748" s="1">
        <v>0.8399999737739563</v>
      </c>
    </row>
    <row r="749" spans="1:1" x14ac:dyDescent="0.25">
      <c r="A749" s="1">
        <v>0.8399999737739563</v>
      </c>
    </row>
    <row r="750" spans="1:1" x14ac:dyDescent="0.25">
      <c r="A750" s="1">
        <v>0.8399999737739563</v>
      </c>
    </row>
    <row r="751" spans="1:1" x14ac:dyDescent="0.25">
      <c r="A751" s="1">
        <v>0.8399999737739563</v>
      </c>
    </row>
    <row r="752" spans="1:1" x14ac:dyDescent="0.25">
      <c r="A752" s="1">
        <v>0.8399999737739563</v>
      </c>
    </row>
    <row r="753" spans="1:1" x14ac:dyDescent="0.25">
      <c r="A753" s="1">
        <v>0.8399999737739563</v>
      </c>
    </row>
    <row r="754" spans="1:1" x14ac:dyDescent="0.25">
      <c r="A754" s="1">
        <v>0.8399999737739563</v>
      </c>
    </row>
    <row r="755" spans="1:1" x14ac:dyDescent="0.25">
      <c r="A755" s="1">
        <v>0.8399999737739563</v>
      </c>
    </row>
    <row r="756" spans="1:1" x14ac:dyDescent="0.25">
      <c r="A756" s="1">
        <v>0.8399999737739563</v>
      </c>
    </row>
    <row r="757" spans="1:1" x14ac:dyDescent="0.25">
      <c r="A757" s="1">
        <v>0.8399999737739563</v>
      </c>
    </row>
    <row r="758" spans="1:1" x14ac:dyDescent="0.25">
      <c r="A758" s="1">
        <v>0.8399999737739563</v>
      </c>
    </row>
    <row r="759" spans="1:1" x14ac:dyDescent="0.25">
      <c r="A759" s="1">
        <v>0.8399999737739563</v>
      </c>
    </row>
    <row r="760" spans="1:1" x14ac:dyDescent="0.25">
      <c r="A760" s="1">
        <v>0.8399999737739563</v>
      </c>
    </row>
    <row r="761" spans="1:1" x14ac:dyDescent="0.25">
      <c r="A761" s="1">
        <v>0.8399999737739563</v>
      </c>
    </row>
    <row r="762" spans="1:1" x14ac:dyDescent="0.25">
      <c r="A762" s="1">
        <v>0.8399999737739563</v>
      </c>
    </row>
    <row r="763" spans="1:1" x14ac:dyDescent="0.25">
      <c r="A763" s="1">
        <v>0.8399999737739563</v>
      </c>
    </row>
    <row r="764" spans="1:1" x14ac:dyDescent="0.25">
      <c r="A764" s="1">
        <v>0.8399999737739563</v>
      </c>
    </row>
    <row r="765" spans="1:1" x14ac:dyDescent="0.25">
      <c r="A765" s="1">
        <v>0.8399999737739563</v>
      </c>
    </row>
    <row r="766" spans="1:1" x14ac:dyDescent="0.25">
      <c r="A766" s="1">
        <v>0.8399999737739563</v>
      </c>
    </row>
    <row r="767" spans="1:1" x14ac:dyDescent="0.25">
      <c r="A767" s="1">
        <v>0.8399999737739563</v>
      </c>
    </row>
    <row r="768" spans="1:1" x14ac:dyDescent="0.25">
      <c r="A768" s="1">
        <v>0.8399999737739563</v>
      </c>
    </row>
    <row r="769" spans="1:1" x14ac:dyDescent="0.25">
      <c r="A769" s="1">
        <v>0.84097558259963989</v>
      </c>
    </row>
    <row r="770" spans="1:1" x14ac:dyDescent="0.25">
      <c r="A770" s="1">
        <v>0.84097558259963989</v>
      </c>
    </row>
    <row r="771" spans="1:1" x14ac:dyDescent="0.25">
      <c r="A771" s="1">
        <v>0.84097558259963989</v>
      </c>
    </row>
    <row r="772" spans="1:1" x14ac:dyDescent="0.25">
      <c r="A772" s="1">
        <v>0.84097558259963989</v>
      </c>
    </row>
    <row r="773" spans="1:1" x14ac:dyDescent="0.25">
      <c r="A773" s="1">
        <v>0.84097558259963989</v>
      </c>
    </row>
    <row r="774" spans="1:1" x14ac:dyDescent="0.25">
      <c r="A774" s="1">
        <v>0.84097558259963989</v>
      </c>
    </row>
    <row r="775" spans="1:1" x14ac:dyDescent="0.25">
      <c r="A775" s="1">
        <v>0.84097558259963989</v>
      </c>
    </row>
    <row r="776" spans="1:1" x14ac:dyDescent="0.25">
      <c r="A776" s="1">
        <v>0.84097558259963989</v>
      </c>
    </row>
    <row r="777" spans="1:1" x14ac:dyDescent="0.25">
      <c r="A777" s="1">
        <v>0.84097558259963989</v>
      </c>
    </row>
    <row r="778" spans="1:1" x14ac:dyDescent="0.25">
      <c r="A778" s="1">
        <v>0.84097558259963989</v>
      </c>
    </row>
    <row r="779" spans="1:1" x14ac:dyDescent="0.25">
      <c r="A779" s="1">
        <v>0.84097558259963989</v>
      </c>
    </row>
    <row r="780" spans="1:1" x14ac:dyDescent="0.25">
      <c r="A780" s="1">
        <v>0.84097558259963989</v>
      </c>
    </row>
    <row r="781" spans="1:1" x14ac:dyDescent="0.25">
      <c r="A781" s="1">
        <v>0.84097558259963989</v>
      </c>
    </row>
    <row r="782" spans="1:1" x14ac:dyDescent="0.25">
      <c r="A782" s="1">
        <v>0.84097558259963989</v>
      </c>
    </row>
    <row r="783" spans="1:1" x14ac:dyDescent="0.25">
      <c r="A783" s="1">
        <v>0.84097558259963989</v>
      </c>
    </row>
    <row r="784" spans="1:1" x14ac:dyDescent="0.25">
      <c r="A784" s="1">
        <v>0.84097558259963989</v>
      </c>
    </row>
    <row r="785" spans="1:1" x14ac:dyDescent="0.25">
      <c r="A785" s="1">
        <v>0.84097558259963989</v>
      </c>
    </row>
    <row r="786" spans="1:1" x14ac:dyDescent="0.25">
      <c r="A786" s="1">
        <v>0.84097558259963989</v>
      </c>
    </row>
    <row r="787" spans="1:1" x14ac:dyDescent="0.25">
      <c r="A787" s="1">
        <v>0.84097558259963989</v>
      </c>
    </row>
    <row r="788" spans="1:1" x14ac:dyDescent="0.25">
      <c r="A788" s="1">
        <v>0.84097558259963989</v>
      </c>
    </row>
    <row r="789" spans="1:1" x14ac:dyDescent="0.25">
      <c r="A789" s="1">
        <v>0.84097558259963989</v>
      </c>
    </row>
    <row r="790" spans="1:1" x14ac:dyDescent="0.25">
      <c r="A790" s="1">
        <v>0.84097558259963989</v>
      </c>
    </row>
    <row r="791" spans="1:1" x14ac:dyDescent="0.25">
      <c r="A791" s="1">
        <v>0.84097558259963989</v>
      </c>
    </row>
    <row r="792" spans="1:1" x14ac:dyDescent="0.25">
      <c r="A792" s="1">
        <v>0.84195119142532349</v>
      </c>
    </row>
    <row r="793" spans="1:1" x14ac:dyDescent="0.25">
      <c r="A793" s="1">
        <v>0.84195119142532349</v>
      </c>
    </row>
    <row r="794" spans="1:1" x14ac:dyDescent="0.25">
      <c r="A794" s="1">
        <v>0.84195119142532349</v>
      </c>
    </row>
    <row r="795" spans="1:1" x14ac:dyDescent="0.25">
      <c r="A795" s="1">
        <v>0.84195119142532349</v>
      </c>
    </row>
    <row r="796" spans="1:1" x14ac:dyDescent="0.25">
      <c r="A796" s="1">
        <v>0.84195119142532349</v>
      </c>
    </row>
    <row r="797" spans="1:1" x14ac:dyDescent="0.25">
      <c r="A797" s="1">
        <v>0.84195119142532349</v>
      </c>
    </row>
    <row r="798" spans="1:1" x14ac:dyDescent="0.25">
      <c r="A798" s="1">
        <v>0.84195119142532349</v>
      </c>
    </row>
    <row r="799" spans="1:1" x14ac:dyDescent="0.25">
      <c r="A799" s="1">
        <v>0.84195119142532349</v>
      </c>
    </row>
    <row r="800" spans="1:1" x14ac:dyDescent="0.25">
      <c r="A800" s="1">
        <v>0.84195119142532349</v>
      </c>
    </row>
    <row r="801" spans="1:1" x14ac:dyDescent="0.25">
      <c r="A801" s="1">
        <v>0.84195119142532349</v>
      </c>
    </row>
    <row r="802" spans="1:1" x14ac:dyDescent="0.25">
      <c r="A802" s="1">
        <v>0.84195119142532349</v>
      </c>
    </row>
    <row r="803" spans="1:1" x14ac:dyDescent="0.25">
      <c r="A803" s="1">
        <v>0.84195119142532349</v>
      </c>
    </row>
    <row r="804" spans="1:1" x14ac:dyDescent="0.25">
      <c r="A804" s="1">
        <v>0.84195119142532349</v>
      </c>
    </row>
    <row r="805" spans="1:1" x14ac:dyDescent="0.25">
      <c r="A805" s="1">
        <v>0.84195119142532349</v>
      </c>
    </row>
    <row r="806" spans="1:1" x14ac:dyDescent="0.25">
      <c r="A806" s="1">
        <v>0.84195119142532349</v>
      </c>
    </row>
    <row r="807" spans="1:1" x14ac:dyDescent="0.25">
      <c r="A807" s="1">
        <v>0.84195119142532349</v>
      </c>
    </row>
    <row r="808" spans="1:1" x14ac:dyDescent="0.25">
      <c r="A808" s="1">
        <v>0.84195119142532349</v>
      </c>
    </row>
    <row r="809" spans="1:1" x14ac:dyDescent="0.25">
      <c r="A809" s="1">
        <v>0.84195119142532349</v>
      </c>
    </row>
    <row r="810" spans="1:1" x14ac:dyDescent="0.25">
      <c r="A810" s="1">
        <v>0.84195119142532349</v>
      </c>
    </row>
    <row r="811" spans="1:1" x14ac:dyDescent="0.25">
      <c r="A811" s="1">
        <v>0.84195119142532349</v>
      </c>
    </row>
    <row r="812" spans="1:1" x14ac:dyDescent="0.25">
      <c r="A812" s="1">
        <v>0.84195119142532349</v>
      </c>
    </row>
    <row r="813" spans="1:1" x14ac:dyDescent="0.25">
      <c r="A813" s="1">
        <v>0.84195119142532349</v>
      </c>
    </row>
    <row r="814" spans="1:1" x14ac:dyDescent="0.25">
      <c r="A814" s="1">
        <v>0.84292680025100708</v>
      </c>
    </row>
    <row r="815" spans="1:1" x14ac:dyDescent="0.25">
      <c r="A815" s="1">
        <v>0.84292680025100708</v>
      </c>
    </row>
    <row r="816" spans="1:1" x14ac:dyDescent="0.25">
      <c r="A816" s="1">
        <v>0.84292680025100708</v>
      </c>
    </row>
    <row r="817" spans="1:1" x14ac:dyDescent="0.25">
      <c r="A817" s="1">
        <v>0.84292680025100708</v>
      </c>
    </row>
    <row r="818" spans="1:1" x14ac:dyDescent="0.25">
      <c r="A818" s="1">
        <v>0.84292680025100708</v>
      </c>
    </row>
    <row r="819" spans="1:1" x14ac:dyDescent="0.25">
      <c r="A819" s="1">
        <v>0.84292680025100708</v>
      </c>
    </row>
    <row r="820" spans="1:1" x14ac:dyDescent="0.25">
      <c r="A820" s="1">
        <v>0.84292680025100708</v>
      </c>
    </row>
    <row r="821" spans="1:1" x14ac:dyDescent="0.25">
      <c r="A821" s="1">
        <v>0.84292680025100708</v>
      </c>
    </row>
    <row r="822" spans="1:1" x14ac:dyDescent="0.25">
      <c r="A822" s="1">
        <v>0.84292680025100708</v>
      </c>
    </row>
    <row r="823" spans="1:1" x14ac:dyDescent="0.25">
      <c r="A823" s="1">
        <v>0.84292680025100708</v>
      </c>
    </row>
    <row r="824" spans="1:1" x14ac:dyDescent="0.25">
      <c r="A824" s="1">
        <v>0.84292680025100708</v>
      </c>
    </row>
    <row r="825" spans="1:1" x14ac:dyDescent="0.25">
      <c r="A825" s="1">
        <v>0.84292680025100708</v>
      </c>
    </row>
    <row r="826" spans="1:1" x14ac:dyDescent="0.25">
      <c r="A826" s="1">
        <v>0.84292680025100708</v>
      </c>
    </row>
    <row r="827" spans="1:1" x14ac:dyDescent="0.25">
      <c r="A827" s="1">
        <v>0.84292680025100708</v>
      </c>
    </row>
    <row r="828" spans="1:1" x14ac:dyDescent="0.25">
      <c r="A828" s="1">
        <v>0.84292680025100708</v>
      </c>
    </row>
    <row r="829" spans="1:1" x14ac:dyDescent="0.25">
      <c r="A829" s="1">
        <v>0.84292680025100708</v>
      </c>
    </row>
    <row r="830" spans="1:1" x14ac:dyDescent="0.25">
      <c r="A830" s="1">
        <v>0.84292680025100708</v>
      </c>
    </row>
    <row r="831" spans="1:1" x14ac:dyDescent="0.25">
      <c r="A831" s="1">
        <v>0.84292680025100708</v>
      </c>
    </row>
    <row r="832" spans="1:1" x14ac:dyDescent="0.25">
      <c r="A832" s="1">
        <v>0.84292680025100708</v>
      </c>
    </row>
    <row r="833" spans="1:1" x14ac:dyDescent="0.25">
      <c r="A833" s="1">
        <v>0.84292680025100708</v>
      </c>
    </row>
    <row r="834" spans="1:1" x14ac:dyDescent="0.25">
      <c r="A834" s="1">
        <v>0.84292680025100708</v>
      </c>
    </row>
    <row r="835" spans="1:1" x14ac:dyDescent="0.25">
      <c r="A835" s="1">
        <v>0.84292680025100708</v>
      </c>
    </row>
    <row r="836" spans="1:1" x14ac:dyDescent="0.25">
      <c r="A836" s="1">
        <v>0.84292680025100708</v>
      </c>
    </row>
    <row r="837" spans="1:1" x14ac:dyDescent="0.25">
      <c r="A837" s="1">
        <v>0.84292680025100708</v>
      </c>
    </row>
    <row r="838" spans="1:1" x14ac:dyDescent="0.25">
      <c r="A838" s="1">
        <v>0.84292680025100708</v>
      </c>
    </row>
    <row r="839" spans="1:1" x14ac:dyDescent="0.25">
      <c r="A839" s="1">
        <v>0.84292680025100708</v>
      </c>
    </row>
    <row r="840" spans="1:1" x14ac:dyDescent="0.25">
      <c r="A840" s="1">
        <v>0.84292680025100708</v>
      </c>
    </row>
    <row r="841" spans="1:1" x14ac:dyDescent="0.25">
      <c r="A841" s="1">
        <v>0.84292680025100708</v>
      </c>
    </row>
    <row r="842" spans="1:1" x14ac:dyDescent="0.25">
      <c r="A842" s="1">
        <v>0.84292680025100708</v>
      </c>
    </row>
    <row r="843" spans="1:1" x14ac:dyDescent="0.25">
      <c r="A843" s="1">
        <v>0.84292680025100708</v>
      </c>
    </row>
    <row r="844" spans="1:1" x14ac:dyDescent="0.25">
      <c r="A844" s="1">
        <v>0.84390246868133545</v>
      </c>
    </row>
    <row r="845" spans="1:1" x14ac:dyDescent="0.25">
      <c r="A845" s="1">
        <v>0.84390246868133545</v>
      </c>
    </row>
    <row r="846" spans="1:1" x14ac:dyDescent="0.25">
      <c r="A846" s="1">
        <v>0.84390246868133545</v>
      </c>
    </row>
    <row r="847" spans="1:1" x14ac:dyDescent="0.25">
      <c r="A847" s="1">
        <v>0.84390246868133545</v>
      </c>
    </row>
    <row r="848" spans="1:1" x14ac:dyDescent="0.25">
      <c r="A848" s="1">
        <v>0.84390246868133545</v>
      </c>
    </row>
    <row r="849" spans="1:1" x14ac:dyDescent="0.25">
      <c r="A849" s="1">
        <v>0.84390246868133545</v>
      </c>
    </row>
    <row r="850" spans="1:1" x14ac:dyDescent="0.25">
      <c r="A850" s="1">
        <v>0.84390246868133545</v>
      </c>
    </row>
    <row r="851" spans="1:1" x14ac:dyDescent="0.25">
      <c r="A851" s="1">
        <v>0.84390246868133545</v>
      </c>
    </row>
    <row r="852" spans="1:1" x14ac:dyDescent="0.25">
      <c r="A852" s="1">
        <v>0.84390246868133545</v>
      </c>
    </row>
    <row r="853" spans="1:1" x14ac:dyDescent="0.25">
      <c r="A853" s="1">
        <v>0.84390246868133545</v>
      </c>
    </row>
    <row r="854" spans="1:1" x14ac:dyDescent="0.25">
      <c r="A854" s="1">
        <v>0.84390246868133545</v>
      </c>
    </row>
    <row r="855" spans="1:1" x14ac:dyDescent="0.25">
      <c r="A855" s="1">
        <v>0.84390246868133545</v>
      </c>
    </row>
    <row r="856" spans="1:1" x14ac:dyDescent="0.25">
      <c r="A856" s="1">
        <v>0.84487807750701904</v>
      </c>
    </row>
    <row r="857" spans="1:1" x14ac:dyDescent="0.25">
      <c r="A857" s="1">
        <v>0.84487807750701904</v>
      </c>
    </row>
    <row r="858" spans="1:1" x14ac:dyDescent="0.25">
      <c r="A858" s="1">
        <v>0.84487807750701904</v>
      </c>
    </row>
    <row r="859" spans="1:1" x14ac:dyDescent="0.25">
      <c r="A859" s="1">
        <v>0.84487807750701904</v>
      </c>
    </row>
    <row r="860" spans="1:1" x14ac:dyDescent="0.25">
      <c r="A860" s="1">
        <v>0.84487807750701904</v>
      </c>
    </row>
    <row r="861" spans="1:1" x14ac:dyDescent="0.25">
      <c r="A861" s="1">
        <v>0.84487807750701904</v>
      </c>
    </row>
    <row r="862" spans="1:1" x14ac:dyDescent="0.25">
      <c r="A862" s="1">
        <v>0.84487807750701904</v>
      </c>
    </row>
    <row r="863" spans="1:1" x14ac:dyDescent="0.25">
      <c r="A863" s="1">
        <v>0.84487807750701904</v>
      </c>
    </row>
    <row r="864" spans="1:1" x14ac:dyDescent="0.25">
      <c r="A864" s="1">
        <v>0.84487807750701904</v>
      </c>
    </row>
    <row r="865" spans="1:1" x14ac:dyDescent="0.25">
      <c r="A865" s="1">
        <v>0.84487807750701904</v>
      </c>
    </row>
    <row r="866" spans="1:1" x14ac:dyDescent="0.25">
      <c r="A866" s="1">
        <v>0.84487807750701904</v>
      </c>
    </row>
    <row r="867" spans="1:1" x14ac:dyDescent="0.25">
      <c r="A867" s="1">
        <v>0.84487807750701904</v>
      </c>
    </row>
    <row r="868" spans="1:1" x14ac:dyDescent="0.25">
      <c r="A868" s="1">
        <v>0.84487807750701904</v>
      </c>
    </row>
    <row r="869" spans="1:1" x14ac:dyDescent="0.25">
      <c r="A869" s="1">
        <v>0.84487807750701904</v>
      </c>
    </row>
    <row r="870" spans="1:1" x14ac:dyDescent="0.25">
      <c r="A870" s="1">
        <v>0.84487807750701904</v>
      </c>
    </row>
    <row r="871" spans="1:1" x14ac:dyDescent="0.25">
      <c r="A871" s="1">
        <v>0.84487807750701904</v>
      </c>
    </row>
    <row r="872" spans="1:1" x14ac:dyDescent="0.25">
      <c r="A872" s="1">
        <v>0.84487807750701904</v>
      </c>
    </row>
    <row r="873" spans="1:1" x14ac:dyDescent="0.25">
      <c r="A873" s="1">
        <v>0.84487807750701904</v>
      </c>
    </row>
    <row r="874" spans="1:1" x14ac:dyDescent="0.25">
      <c r="A874" s="1">
        <v>0.84487807750701904</v>
      </c>
    </row>
    <row r="875" spans="1:1" x14ac:dyDescent="0.25">
      <c r="A875" s="1">
        <v>0.84487807750701904</v>
      </c>
    </row>
    <row r="876" spans="1:1" x14ac:dyDescent="0.25">
      <c r="A876" s="1">
        <v>0.84487807750701904</v>
      </c>
    </row>
    <row r="877" spans="1:1" x14ac:dyDescent="0.25">
      <c r="A877" s="1">
        <v>0.84487807750701904</v>
      </c>
    </row>
    <row r="878" spans="1:1" x14ac:dyDescent="0.25">
      <c r="A878" s="1">
        <v>0.84487807750701904</v>
      </c>
    </row>
    <row r="879" spans="1:1" x14ac:dyDescent="0.25">
      <c r="A879" s="1">
        <v>0.84487807750701904</v>
      </c>
    </row>
    <row r="880" spans="1:1" x14ac:dyDescent="0.25">
      <c r="A880" s="1">
        <v>0.84487807750701904</v>
      </c>
    </row>
    <row r="881" spans="1:1" x14ac:dyDescent="0.25">
      <c r="A881" s="1">
        <v>0.84585368633270264</v>
      </c>
    </row>
    <row r="882" spans="1:1" x14ac:dyDescent="0.25">
      <c r="A882" s="1">
        <v>0.84585368633270264</v>
      </c>
    </row>
    <row r="883" spans="1:1" x14ac:dyDescent="0.25">
      <c r="A883" s="1">
        <v>0.84585368633270264</v>
      </c>
    </row>
    <row r="884" spans="1:1" x14ac:dyDescent="0.25">
      <c r="A884" s="1">
        <v>0.84585368633270264</v>
      </c>
    </row>
    <row r="885" spans="1:1" x14ac:dyDescent="0.25">
      <c r="A885" s="1">
        <v>0.84585368633270264</v>
      </c>
    </row>
    <row r="886" spans="1:1" x14ac:dyDescent="0.25">
      <c r="A886" s="1">
        <v>0.84585368633270264</v>
      </c>
    </row>
    <row r="887" spans="1:1" x14ac:dyDescent="0.25">
      <c r="A887" s="1">
        <v>0.84585368633270264</v>
      </c>
    </row>
    <row r="888" spans="1:1" x14ac:dyDescent="0.25">
      <c r="A888" s="1">
        <v>0.84585368633270264</v>
      </c>
    </row>
    <row r="889" spans="1:1" x14ac:dyDescent="0.25">
      <c r="A889" s="1">
        <v>0.84585368633270264</v>
      </c>
    </row>
    <row r="890" spans="1:1" x14ac:dyDescent="0.25">
      <c r="A890" s="1">
        <v>0.84585368633270264</v>
      </c>
    </row>
    <row r="891" spans="1:1" x14ac:dyDescent="0.25">
      <c r="A891" s="1">
        <v>0.84585368633270264</v>
      </c>
    </row>
    <row r="892" spans="1:1" x14ac:dyDescent="0.25">
      <c r="A892" s="1">
        <v>0.84585368633270264</v>
      </c>
    </row>
    <row r="893" spans="1:1" x14ac:dyDescent="0.25">
      <c r="A893" s="1">
        <v>0.84585368633270264</v>
      </c>
    </row>
    <row r="894" spans="1:1" x14ac:dyDescent="0.25">
      <c r="A894" s="1">
        <v>0.84585368633270264</v>
      </c>
    </row>
    <row r="895" spans="1:1" x14ac:dyDescent="0.25">
      <c r="A895" s="1">
        <v>0.84585368633270264</v>
      </c>
    </row>
    <row r="896" spans="1:1" x14ac:dyDescent="0.25">
      <c r="A896" s="1">
        <v>0.84585368633270264</v>
      </c>
    </row>
    <row r="897" spans="1:1" x14ac:dyDescent="0.25">
      <c r="A897" s="1">
        <v>0.84682929515838623</v>
      </c>
    </row>
    <row r="898" spans="1:1" x14ac:dyDescent="0.25">
      <c r="A898" s="1">
        <v>0.84682929515838623</v>
      </c>
    </row>
    <row r="899" spans="1:1" x14ac:dyDescent="0.25">
      <c r="A899" s="1">
        <v>0.84682929515838623</v>
      </c>
    </row>
    <row r="900" spans="1:1" x14ac:dyDescent="0.25">
      <c r="A900" s="1">
        <v>0.84682929515838623</v>
      </c>
    </row>
    <row r="901" spans="1:1" x14ac:dyDescent="0.25">
      <c r="A901" s="1">
        <v>0.84682929515838623</v>
      </c>
    </row>
    <row r="902" spans="1:1" x14ac:dyDescent="0.25">
      <c r="A902" s="1">
        <v>0.84682929515838623</v>
      </c>
    </row>
    <row r="903" spans="1:1" x14ac:dyDescent="0.25">
      <c r="A903" s="1">
        <v>0.84682929515838623</v>
      </c>
    </row>
    <row r="904" spans="1:1" x14ac:dyDescent="0.25">
      <c r="A904" s="1">
        <v>0.84682929515838623</v>
      </c>
    </row>
    <row r="905" spans="1:1" x14ac:dyDescent="0.25">
      <c r="A905" s="1">
        <v>0.84682929515838623</v>
      </c>
    </row>
    <row r="906" spans="1:1" x14ac:dyDescent="0.25">
      <c r="A906" s="1">
        <v>0.84682929515838623</v>
      </c>
    </row>
    <row r="907" spans="1:1" x14ac:dyDescent="0.25">
      <c r="A907" s="1">
        <v>0.84780490398406982</v>
      </c>
    </row>
    <row r="908" spans="1:1" x14ac:dyDescent="0.25">
      <c r="A908" s="1">
        <v>0.84780490398406982</v>
      </c>
    </row>
    <row r="909" spans="1:1" x14ac:dyDescent="0.25">
      <c r="A909" s="1">
        <v>0.84780490398406982</v>
      </c>
    </row>
    <row r="910" spans="1:1" x14ac:dyDescent="0.25">
      <c r="A910" s="1">
        <v>0.84780490398406982</v>
      </c>
    </row>
    <row r="911" spans="1:1" x14ac:dyDescent="0.25">
      <c r="A911" s="1">
        <v>0.84780490398406982</v>
      </c>
    </row>
    <row r="912" spans="1:1" x14ac:dyDescent="0.25">
      <c r="A912" s="1">
        <v>0.84780490398406982</v>
      </c>
    </row>
    <row r="913" spans="1:1" x14ac:dyDescent="0.25">
      <c r="A913" s="1">
        <v>0.84780490398406982</v>
      </c>
    </row>
    <row r="914" spans="1:1" x14ac:dyDescent="0.25">
      <c r="A914" s="1">
        <v>0.84780490398406982</v>
      </c>
    </row>
    <row r="915" spans="1:1" x14ac:dyDescent="0.25">
      <c r="A915" s="1">
        <v>0.84780490398406982</v>
      </c>
    </row>
    <row r="916" spans="1:1" x14ac:dyDescent="0.25">
      <c r="A916" s="1">
        <v>0.84780490398406982</v>
      </c>
    </row>
    <row r="917" spans="1:1" x14ac:dyDescent="0.25">
      <c r="A917" s="1">
        <v>0.84780490398406982</v>
      </c>
    </row>
    <row r="918" spans="1:1" x14ac:dyDescent="0.25">
      <c r="A918" s="1">
        <v>0.84780490398406982</v>
      </c>
    </row>
    <row r="919" spans="1:1" x14ac:dyDescent="0.25">
      <c r="A919" s="1">
        <v>0.84780490398406982</v>
      </c>
    </row>
    <row r="920" spans="1:1" x14ac:dyDescent="0.25">
      <c r="A920" s="1">
        <v>0.84780490398406982</v>
      </c>
    </row>
    <row r="921" spans="1:1" x14ac:dyDescent="0.25">
      <c r="A921" s="1">
        <v>0.84780490398406982</v>
      </c>
    </row>
    <row r="922" spans="1:1" x14ac:dyDescent="0.25">
      <c r="A922" s="1">
        <v>0.84878051280975342</v>
      </c>
    </row>
    <row r="923" spans="1:1" x14ac:dyDescent="0.25">
      <c r="A923" s="1">
        <v>0.84878051280975342</v>
      </c>
    </row>
    <row r="924" spans="1:1" x14ac:dyDescent="0.25">
      <c r="A924" s="1">
        <v>0.84878051280975342</v>
      </c>
    </row>
    <row r="925" spans="1:1" x14ac:dyDescent="0.25">
      <c r="A925" s="1">
        <v>0.84878051280975342</v>
      </c>
    </row>
    <row r="926" spans="1:1" x14ac:dyDescent="0.25">
      <c r="A926" s="1">
        <v>0.84878051280975342</v>
      </c>
    </row>
    <row r="927" spans="1:1" x14ac:dyDescent="0.25">
      <c r="A927" s="1">
        <v>0.84878051280975342</v>
      </c>
    </row>
    <row r="928" spans="1:1" x14ac:dyDescent="0.25">
      <c r="A928" s="1">
        <v>0.84878051280975342</v>
      </c>
    </row>
    <row r="929" spans="1:1" x14ac:dyDescent="0.25">
      <c r="A929" s="1">
        <v>0.84878051280975342</v>
      </c>
    </row>
    <row r="930" spans="1:1" x14ac:dyDescent="0.25">
      <c r="A930" s="1">
        <v>0.84878051280975342</v>
      </c>
    </row>
    <row r="931" spans="1:1" x14ac:dyDescent="0.25">
      <c r="A931" s="1">
        <v>0.84878051280975342</v>
      </c>
    </row>
    <row r="932" spans="1:1" x14ac:dyDescent="0.25">
      <c r="A932" s="1">
        <v>0.84878051280975342</v>
      </c>
    </row>
    <row r="933" spans="1:1" x14ac:dyDescent="0.25">
      <c r="A933" s="1">
        <v>0.84878051280975342</v>
      </c>
    </row>
    <row r="934" spans="1:1" x14ac:dyDescent="0.25">
      <c r="A934" s="1">
        <v>0.84878051280975342</v>
      </c>
    </row>
    <row r="935" spans="1:1" x14ac:dyDescent="0.25">
      <c r="A935" s="1">
        <v>0.84878051280975342</v>
      </c>
    </row>
    <row r="936" spans="1:1" x14ac:dyDescent="0.25">
      <c r="A936" s="1">
        <v>0.84975612163543701</v>
      </c>
    </row>
    <row r="937" spans="1:1" x14ac:dyDescent="0.25">
      <c r="A937" s="1">
        <v>0.84975612163543701</v>
      </c>
    </row>
    <row r="938" spans="1:1" x14ac:dyDescent="0.25">
      <c r="A938" s="1">
        <v>0.84975612163543701</v>
      </c>
    </row>
    <row r="939" spans="1:1" x14ac:dyDescent="0.25">
      <c r="A939" s="1">
        <v>0.84975612163543701</v>
      </c>
    </row>
    <row r="940" spans="1:1" x14ac:dyDescent="0.25">
      <c r="A940" s="1">
        <v>0.84975612163543701</v>
      </c>
    </row>
    <row r="941" spans="1:1" x14ac:dyDescent="0.25">
      <c r="A941" s="1">
        <v>0.84975612163543701</v>
      </c>
    </row>
    <row r="942" spans="1:1" x14ac:dyDescent="0.25">
      <c r="A942" s="1">
        <v>0.84975612163543701</v>
      </c>
    </row>
    <row r="943" spans="1:1" x14ac:dyDescent="0.25">
      <c r="A943" s="1">
        <v>0.84975612163543701</v>
      </c>
    </row>
    <row r="944" spans="1:1" x14ac:dyDescent="0.25">
      <c r="A944" s="1">
        <v>0.84975612163543701</v>
      </c>
    </row>
    <row r="945" spans="1:1" x14ac:dyDescent="0.25">
      <c r="A945" s="1">
        <v>0.84975612163543701</v>
      </c>
    </row>
    <row r="946" spans="1:1" x14ac:dyDescent="0.25">
      <c r="A946" s="1">
        <v>0.84975612163543701</v>
      </c>
    </row>
    <row r="947" spans="1:1" x14ac:dyDescent="0.25">
      <c r="A947" s="1">
        <v>0.84975612163543701</v>
      </c>
    </row>
    <row r="948" spans="1:1" x14ac:dyDescent="0.25">
      <c r="A948" s="1">
        <v>0.84975612163543701</v>
      </c>
    </row>
    <row r="949" spans="1:1" x14ac:dyDescent="0.25">
      <c r="A949" s="1">
        <v>0.84975612163543701</v>
      </c>
    </row>
    <row r="950" spans="1:1" x14ac:dyDescent="0.25">
      <c r="A950" s="1">
        <v>0.84975612163543701</v>
      </c>
    </row>
    <row r="951" spans="1:1" x14ac:dyDescent="0.25">
      <c r="A951" s="1">
        <v>0.84975612163543701</v>
      </c>
    </row>
    <row r="952" spans="1:1" x14ac:dyDescent="0.25">
      <c r="A952" s="1">
        <v>0.84975612163543701</v>
      </c>
    </row>
    <row r="953" spans="1:1" x14ac:dyDescent="0.25">
      <c r="A953" s="1">
        <v>0.84975612163543701</v>
      </c>
    </row>
    <row r="954" spans="1:1" x14ac:dyDescent="0.25">
      <c r="A954" s="1">
        <v>0.85073173046112061</v>
      </c>
    </row>
    <row r="955" spans="1:1" x14ac:dyDescent="0.25">
      <c r="A955" s="1">
        <v>0.85073173046112061</v>
      </c>
    </row>
    <row r="956" spans="1:1" x14ac:dyDescent="0.25">
      <c r="A956" s="1">
        <v>0.85073173046112061</v>
      </c>
    </row>
    <row r="957" spans="1:1" x14ac:dyDescent="0.25">
      <c r="A957" s="1">
        <v>0.85073173046112061</v>
      </c>
    </row>
    <row r="958" spans="1:1" x14ac:dyDescent="0.25">
      <c r="A958" s="1">
        <v>0.85073173046112061</v>
      </c>
    </row>
    <row r="959" spans="1:1" x14ac:dyDescent="0.25">
      <c r="A959" s="1">
        <v>0.85073173046112061</v>
      </c>
    </row>
    <row r="960" spans="1:1" x14ac:dyDescent="0.25">
      <c r="A960" s="1">
        <v>0.85073173046112061</v>
      </c>
    </row>
    <row r="961" spans="1:1" x14ac:dyDescent="0.25">
      <c r="A961" s="1">
        <v>0.85073173046112061</v>
      </c>
    </row>
    <row r="962" spans="1:1" x14ac:dyDescent="0.25">
      <c r="A962" s="1">
        <v>0.8517073392868042</v>
      </c>
    </row>
    <row r="963" spans="1:1" x14ac:dyDescent="0.25">
      <c r="A963" s="1">
        <v>0.8517073392868042</v>
      </c>
    </row>
    <row r="964" spans="1:1" x14ac:dyDescent="0.25">
      <c r="A964" s="1">
        <v>0.8517073392868042</v>
      </c>
    </row>
    <row r="965" spans="1:1" x14ac:dyDescent="0.25">
      <c r="A965" s="1">
        <v>0.8517073392868042</v>
      </c>
    </row>
    <row r="966" spans="1:1" x14ac:dyDescent="0.25">
      <c r="A966" s="1">
        <v>0.8517073392868042</v>
      </c>
    </row>
    <row r="967" spans="1:1" x14ac:dyDescent="0.25">
      <c r="A967" s="1">
        <v>0.85268294811248779</v>
      </c>
    </row>
    <row r="968" spans="1:1" x14ac:dyDescent="0.25">
      <c r="A968" s="1">
        <v>0.85268294811248779</v>
      </c>
    </row>
    <row r="969" spans="1:1" x14ac:dyDescent="0.25">
      <c r="A969" s="1">
        <v>0.85268294811248779</v>
      </c>
    </row>
    <row r="970" spans="1:1" x14ac:dyDescent="0.25">
      <c r="A970" s="1">
        <v>0.85268294811248779</v>
      </c>
    </row>
    <row r="971" spans="1:1" x14ac:dyDescent="0.25">
      <c r="A971" s="1">
        <v>0.85268294811248779</v>
      </c>
    </row>
    <row r="972" spans="1:1" x14ac:dyDescent="0.25">
      <c r="A972" s="1">
        <v>0.85268294811248779</v>
      </c>
    </row>
    <row r="973" spans="1:1" x14ac:dyDescent="0.25">
      <c r="A973" s="1">
        <v>0.85268294811248779</v>
      </c>
    </row>
    <row r="974" spans="1:1" x14ac:dyDescent="0.25">
      <c r="A974" s="1">
        <v>0.85268294811248779</v>
      </c>
    </row>
    <row r="975" spans="1:1" x14ac:dyDescent="0.25">
      <c r="A975" s="1">
        <v>0.85268294811248779</v>
      </c>
    </row>
    <row r="976" spans="1:1" x14ac:dyDescent="0.25">
      <c r="A976" s="1">
        <v>0.85268294811248779</v>
      </c>
    </row>
    <row r="977" spans="1:1" x14ac:dyDescent="0.25">
      <c r="A977" s="1">
        <v>0.85268294811248779</v>
      </c>
    </row>
    <row r="978" spans="1:1" x14ac:dyDescent="0.25">
      <c r="A978" s="1">
        <v>0.85268294811248779</v>
      </c>
    </row>
    <row r="979" spans="1:1" x14ac:dyDescent="0.25">
      <c r="A979" s="1">
        <v>0.85268294811248779</v>
      </c>
    </row>
    <row r="980" spans="1:1" x14ac:dyDescent="0.25">
      <c r="A980" s="1">
        <v>0.85268294811248779</v>
      </c>
    </row>
    <row r="981" spans="1:1" x14ac:dyDescent="0.25">
      <c r="A981" s="1">
        <v>0.85365855693817139</v>
      </c>
    </row>
    <row r="982" spans="1:1" x14ac:dyDescent="0.25">
      <c r="A982" s="1">
        <v>0.85365855693817139</v>
      </c>
    </row>
    <row r="983" spans="1:1" x14ac:dyDescent="0.25">
      <c r="A983" s="1">
        <v>0.85365855693817139</v>
      </c>
    </row>
    <row r="984" spans="1:1" x14ac:dyDescent="0.25">
      <c r="A984" s="1">
        <v>0.85365855693817139</v>
      </c>
    </row>
    <row r="985" spans="1:1" x14ac:dyDescent="0.25">
      <c r="A985" s="1">
        <v>0.85365855693817139</v>
      </c>
    </row>
    <row r="986" spans="1:1" x14ac:dyDescent="0.25">
      <c r="A986" s="1">
        <v>0.85365855693817139</v>
      </c>
    </row>
    <row r="987" spans="1:1" x14ac:dyDescent="0.25">
      <c r="A987" s="1">
        <v>0.85463416576385498</v>
      </c>
    </row>
    <row r="988" spans="1:1" x14ac:dyDescent="0.25">
      <c r="A988" s="1">
        <v>0.85463416576385498</v>
      </c>
    </row>
    <row r="989" spans="1:1" x14ac:dyDescent="0.25">
      <c r="A989" s="1">
        <v>0.85463416576385498</v>
      </c>
    </row>
    <row r="990" spans="1:1" x14ac:dyDescent="0.25">
      <c r="A990" s="1">
        <v>0.85560977458953857</v>
      </c>
    </row>
    <row r="991" spans="1:1" x14ac:dyDescent="0.25">
      <c r="A991" s="1">
        <v>0.85560977458953857</v>
      </c>
    </row>
    <row r="992" spans="1:1" x14ac:dyDescent="0.25">
      <c r="A992" s="1">
        <v>0.85560977458953857</v>
      </c>
    </row>
    <row r="993" spans="1:1" x14ac:dyDescent="0.25">
      <c r="A993" s="1">
        <v>0.85560977458953857</v>
      </c>
    </row>
    <row r="994" spans="1:1" x14ac:dyDescent="0.25">
      <c r="A994" s="1">
        <v>0.85658538341522217</v>
      </c>
    </row>
    <row r="995" spans="1:1" x14ac:dyDescent="0.25">
      <c r="A995" s="1">
        <v>0.85658538341522217</v>
      </c>
    </row>
    <row r="996" spans="1:1" x14ac:dyDescent="0.25">
      <c r="A996" s="1">
        <v>0.85658538341522217</v>
      </c>
    </row>
    <row r="997" spans="1:1" x14ac:dyDescent="0.25">
      <c r="A997" s="1">
        <v>0.85756099224090576</v>
      </c>
    </row>
    <row r="998" spans="1:1" x14ac:dyDescent="0.25">
      <c r="A998" s="1">
        <v>0.85853660106658936</v>
      </c>
    </row>
    <row r="999" spans="1:1" x14ac:dyDescent="0.25">
      <c r="A999" s="1">
        <v>0.85853660106658936</v>
      </c>
    </row>
    <row r="1000" spans="1:1" x14ac:dyDescent="0.25">
      <c r="A1000" s="1">
        <v>0.85951220989227295</v>
      </c>
    </row>
    <row r="1001" spans="1:1" x14ac:dyDescent="0.25">
      <c r="A1001" s="1">
        <v>0.85951220989227295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A47B-05DE-47AD-81E3-C8A15210C9A1}">
  <dimension ref="A1:A1001"/>
  <sheetViews>
    <sheetView workbookViewId="0">
      <selection sqref="A1:A1048576"/>
    </sheetView>
  </sheetViews>
  <sheetFormatPr defaultRowHeight="15" x14ac:dyDescent="0.25"/>
  <cols>
    <col min="1" max="1" width="17.140625" bestFit="1" customWidth="1"/>
  </cols>
  <sheetData>
    <row r="1" spans="1:1" x14ac:dyDescent="0.25">
      <c r="A1" t="s">
        <v>0</v>
      </c>
    </row>
    <row r="2" spans="1:1" x14ac:dyDescent="0.25">
      <c r="A2">
        <v>0.50146341323852539</v>
      </c>
    </row>
    <row r="3" spans="1:1" x14ac:dyDescent="0.25">
      <c r="A3">
        <v>0.61073172092437744</v>
      </c>
    </row>
    <row r="4" spans="1:1" x14ac:dyDescent="0.25">
      <c r="A4">
        <v>0.65170729160308838</v>
      </c>
    </row>
    <row r="5" spans="1:1" x14ac:dyDescent="0.25">
      <c r="A5">
        <v>0.69365853071212769</v>
      </c>
    </row>
    <row r="6" spans="1:1" x14ac:dyDescent="0.25">
      <c r="A6">
        <v>0.72878050804138184</v>
      </c>
    </row>
    <row r="7" spans="1:1" x14ac:dyDescent="0.25">
      <c r="A7">
        <v>0.72585368156433105</v>
      </c>
    </row>
    <row r="8" spans="1:1" x14ac:dyDescent="0.25">
      <c r="A8">
        <v>0.72780489921569824</v>
      </c>
    </row>
    <row r="9" spans="1:1" x14ac:dyDescent="0.25">
      <c r="A9">
        <v>0.73170733451843262</v>
      </c>
    </row>
    <row r="10" spans="1:1" x14ac:dyDescent="0.25">
      <c r="A10">
        <v>0.73560976982116699</v>
      </c>
    </row>
    <row r="11" spans="1:1" x14ac:dyDescent="0.25">
      <c r="A11">
        <v>0.73560976982116699</v>
      </c>
    </row>
    <row r="12" spans="1:1" x14ac:dyDescent="0.25">
      <c r="A12">
        <v>0.73170733451843262</v>
      </c>
    </row>
    <row r="13" spans="1:1" x14ac:dyDescent="0.25">
      <c r="A13">
        <v>0.73560976982116699</v>
      </c>
    </row>
    <row r="14" spans="1:1" x14ac:dyDescent="0.25">
      <c r="A14">
        <v>0.76097559928894043</v>
      </c>
    </row>
    <row r="15" spans="1:1" x14ac:dyDescent="0.25">
      <c r="A15">
        <v>0.74829268455505371</v>
      </c>
    </row>
    <row r="16" spans="1:1" x14ac:dyDescent="0.25">
      <c r="A16">
        <v>0.73951220512390137</v>
      </c>
    </row>
    <row r="17" spans="1:1" x14ac:dyDescent="0.25">
      <c r="A17">
        <v>0.76878046989440918</v>
      </c>
    </row>
    <row r="18" spans="1:1" x14ac:dyDescent="0.25">
      <c r="A18">
        <v>0.76780486106872559</v>
      </c>
    </row>
    <row r="19" spans="1:1" x14ac:dyDescent="0.25">
      <c r="A19">
        <v>0.77170729637145996</v>
      </c>
    </row>
    <row r="20" spans="1:1" x14ac:dyDescent="0.25">
      <c r="A20">
        <v>0.7804877758026123</v>
      </c>
    </row>
    <row r="21" spans="1:1" x14ac:dyDescent="0.25">
      <c r="A21">
        <v>0.77365851402282715</v>
      </c>
    </row>
    <row r="22" spans="1:1" x14ac:dyDescent="0.25">
      <c r="A22">
        <v>0.78731709718704224</v>
      </c>
    </row>
    <row r="23" spans="1:1" x14ac:dyDescent="0.25">
      <c r="A23">
        <v>0.78439027070999146</v>
      </c>
    </row>
    <row r="24" spans="1:1" x14ac:dyDescent="0.25">
      <c r="A24">
        <v>0.79219514131546021</v>
      </c>
    </row>
    <row r="25" spans="1:1" x14ac:dyDescent="0.25">
      <c r="A25">
        <v>0.79804879426956177</v>
      </c>
    </row>
    <row r="26" spans="1:1" x14ac:dyDescent="0.25">
      <c r="A26">
        <v>0.79707318544387817</v>
      </c>
    </row>
    <row r="27" spans="1:1" x14ac:dyDescent="0.25">
      <c r="A27">
        <v>0.7648780345916748</v>
      </c>
    </row>
    <row r="28" spans="1:1" x14ac:dyDescent="0.25">
      <c r="A28">
        <v>0.77170729637145996</v>
      </c>
    </row>
    <row r="29" spans="1:1" x14ac:dyDescent="0.25">
      <c r="A29">
        <v>0.80195122957229614</v>
      </c>
    </row>
    <row r="30" spans="1:1" x14ac:dyDescent="0.25">
      <c r="A30">
        <v>0.8087804913520813</v>
      </c>
    </row>
    <row r="31" spans="1:1" x14ac:dyDescent="0.25">
      <c r="A31">
        <v>0.79804879426956177</v>
      </c>
    </row>
    <row r="32" spans="1:1" x14ac:dyDescent="0.25">
      <c r="A32">
        <v>0.79121953248977661</v>
      </c>
    </row>
    <row r="33" spans="1:1" x14ac:dyDescent="0.25">
      <c r="A33">
        <v>0.80390244722366333</v>
      </c>
    </row>
    <row r="34" spans="1:1" x14ac:dyDescent="0.25">
      <c r="A34">
        <v>0.80780488252639771</v>
      </c>
    </row>
    <row r="35" spans="1:1" x14ac:dyDescent="0.25">
      <c r="A35">
        <v>0.81658536195755005</v>
      </c>
    </row>
    <row r="36" spans="1:1" x14ac:dyDescent="0.25">
      <c r="A36">
        <v>0.80487805604934692</v>
      </c>
    </row>
    <row r="37" spans="1:1" x14ac:dyDescent="0.25">
      <c r="A37">
        <v>0.81365853548049927</v>
      </c>
    </row>
    <row r="38" spans="1:1" x14ac:dyDescent="0.25">
      <c r="A38">
        <v>0.8087804913520813</v>
      </c>
    </row>
    <row r="39" spans="1:1" x14ac:dyDescent="0.25">
      <c r="A39">
        <v>0.82243901491165161</v>
      </c>
    </row>
    <row r="40" spans="1:1" x14ac:dyDescent="0.25">
      <c r="A40">
        <v>0.79804879426956177</v>
      </c>
    </row>
    <row r="41" spans="1:1" x14ac:dyDescent="0.25">
      <c r="A41">
        <v>0.82341462373733521</v>
      </c>
    </row>
    <row r="42" spans="1:1" x14ac:dyDescent="0.25">
      <c r="A42">
        <v>0.81170731782913208</v>
      </c>
    </row>
    <row r="43" spans="1:1" x14ac:dyDescent="0.25">
      <c r="A43">
        <v>0.82341462373733521</v>
      </c>
    </row>
    <row r="44" spans="1:1" x14ac:dyDescent="0.25">
      <c r="A44">
        <v>0.80195122957229614</v>
      </c>
    </row>
    <row r="45" spans="1:1" x14ac:dyDescent="0.25">
      <c r="A45">
        <v>0.81170731782913208</v>
      </c>
    </row>
    <row r="46" spans="1:1" x14ac:dyDescent="0.25">
      <c r="A46">
        <v>0.82926827669143677</v>
      </c>
    </row>
    <row r="47" spans="1:1" x14ac:dyDescent="0.25">
      <c r="A47">
        <v>0.81951218843460083</v>
      </c>
    </row>
    <row r="48" spans="1:1" x14ac:dyDescent="0.25">
      <c r="A48">
        <v>0.81658536195755005</v>
      </c>
    </row>
    <row r="49" spans="1:1" x14ac:dyDescent="0.25">
      <c r="A49">
        <v>0.80390244722366333</v>
      </c>
    </row>
    <row r="50" spans="1:1" x14ac:dyDescent="0.25">
      <c r="A50">
        <v>0.8087804913520813</v>
      </c>
    </row>
    <row r="51" spans="1:1" x14ac:dyDescent="0.25">
      <c r="A51">
        <v>0.81658536195755005</v>
      </c>
    </row>
    <row r="52" spans="1:1" x14ac:dyDescent="0.25">
      <c r="A52">
        <v>0.81658536195755005</v>
      </c>
    </row>
    <row r="53" spans="1:1" x14ac:dyDescent="0.25">
      <c r="A53">
        <v>0.82048779726028442</v>
      </c>
    </row>
    <row r="54" spans="1:1" x14ac:dyDescent="0.25">
      <c r="A54">
        <v>0.82048779726028442</v>
      </c>
    </row>
    <row r="55" spans="1:1" x14ac:dyDescent="0.25">
      <c r="A55">
        <v>0.81853657960891724</v>
      </c>
    </row>
    <row r="56" spans="1:1" x14ac:dyDescent="0.25">
      <c r="A56">
        <v>0.79902440309524536</v>
      </c>
    </row>
    <row r="57" spans="1:1" x14ac:dyDescent="0.25">
      <c r="A57">
        <v>0.81073170900344849</v>
      </c>
    </row>
    <row r="58" spans="1:1" x14ac:dyDescent="0.25">
      <c r="A58">
        <v>0.82634145021438599</v>
      </c>
    </row>
    <row r="59" spans="1:1" x14ac:dyDescent="0.25">
      <c r="A59">
        <v>0.82829266786575317</v>
      </c>
    </row>
    <row r="60" spans="1:1" x14ac:dyDescent="0.25">
      <c r="A60">
        <v>0.7931707501411438</v>
      </c>
    </row>
    <row r="61" spans="1:1" x14ac:dyDescent="0.25">
      <c r="A61">
        <v>0.80195122957229614</v>
      </c>
    </row>
    <row r="62" spans="1:1" x14ac:dyDescent="0.25">
      <c r="A62">
        <v>0.80780488252639771</v>
      </c>
    </row>
    <row r="63" spans="1:1" x14ac:dyDescent="0.25">
      <c r="A63">
        <v>0.81951218843460083</v>
      </c>
    </row>
    <row r="64" spans="1:1" x14ac:dyDescent="0.25">
      <c r="A64">
        <v>0.82926827669143677</v>
      </c>
    </row>
    <row r="65" spans="1:1" x14ac:dyDescent="0.25">
      <c r="A65">
        <v>0.81756097078323364</v>
      </c>
    </row>
    <row r="66" spans="1:1" x14ac:dyDescent="0.25">
      <c r="A66">
        <v>0.8399999737739563</v>
      </c>
    </row>
    <row r="67" spans="1:1" x14ac:dyDescent="0.25">
      <c r="A67">
        <v>0.83317071199417114</v>
      </c>
    </row>
    <row r="68" spans="1:1" x14ac:dyDescent="0.25">
      <c r="A68">
        <v>0.82243901491165161</v>
      </c>
    </row>
    <row r="69" spans="1:1" x14ac:dyDescent="0.25">
      <c r="A69">
        <v>0.81951218843460083</v>
      </c>
    </row>
    <row r="70" spans="1:1" x14ac:dyDescent="0.25">
      <c r="A70">
        <v>0.81658536195755005</v>
      </c>
    </row>
    <row r="71" spans="1:1" x14ac:dyDescent="0.25">
      <c r="A71">
        <v>0.82731705904006958</v>
      </c>
    </row>
    <row r="72" spans="1:1" x14ac:dyDescent="0.25">
      <c r="A72">
        <v>0.80097562074661255</v>
      </c>
    </row>
    <row r="73" spans="1:1" x14ac:dyDescent="0.25">
      <c r="A73">
        <v>0.81658536195755005</v>
      </c>
    </row>
    <row r="74" spans="1:1" x14ac:dyDescent="0.25">
      <c r="A74">
        <v>0.83707314729690552</v>
      </c>
    </row>
    <row r="75" spans="1:1" x14ac:dyDescent="0.25">
      <c r="A75">
        <v>0.82341462373733521</v>
      </c>
    </row>
    <row r="76" spans="1:1" x14ac:dyDescent="0.25">
      <c r="A76">
        <v>0.81268292665481567</v>
      </c>
    </row>
    <row r="77" spans="1:1" x14ac:dyDescent="0.25">
      <c r="A77">
        <v>0.81756097078323364</v>
      </c>
    </row>
    <row r="78" spans="1:1" x14ac:dyDescent="0.25">
      <c r="A78">
        <v>0.82146340608596802</v>
      </c>
    </row>
    <row r="79" spans="1:1" x14ac:dyDescent="0.25">
      <c r="A79">
        <v>0.81756097078323364</v>
      </c>
    </row>
    <row r="80" spans="1:1" x14ac:dyDescent="0.25">
      <c r="A80">
        <v>0.83707314729690552</v>
      </c>
    </row>
    <row r="81" spans="1:1" x14ac:dyDescent="0.25">
      <c r="A81">
        <v>0.82829266786575317</v>
      </c>
    </row>
    <row r="82" spans="1:1" x14ac:dyDescent="0.25">
      <c r="A82">
        <v>0.8243902325630188</v>
      </c>
    </row>
    <row r="83" spans="1:1" x14ac:dyDescent="0.25">
      <c r="A83">
        <v>0.82731705904006958</v>
      </c>
    </row>
    <row r="84" spans="1:1" x14ac:dyDescent="0.25">
      <c r="A84">
        <v>0.82146340608596802</v>
      </c>
    </row>
    <row r="85" spans="1:1" x14ac:dyDescent="0.25">
      <c r="A85">
        <v>0.81853657960891724</v>
      </c>
    </row>
    <row r="86" spans="1:1" x14ac:dyDescent="0.25">
      <c r="A86">
        <v>0.82048779726028442</v>
      </c>
    </row>
    <row r="87" spans="1:1" x14ac:dyDescent="0.25">
      <c r="A87">
        <v>0.84487807750701904</v>
      </c>
    </row>
    <row r="88" spans="1:1" x14ac:dyDescent="0.25">
      <c r="A88">
        <v>0.83414632081985474</v>
      </c>
    </row>
    <row r="89" spans="1:1" x14ac:dyDescent="0.25">
      <c r="A89">
        <v>0.83024388551712036</v>
      </c>
    </row>
    <row r="90" spans="1:1" x14ac:dyDescent="0.25">
      <c r="A90">
        <v>0.77853655815124512</v>
      </c>
    </row>
    <row r="91" spans="1:1" x14ac:dyDescent="0.25">
      <c r="A91">
        <v>0.82243901491165161</v>
      </c>
    </row>
    <row r="92" spans="1:1" x14ac:dyDescent="0.25">
      <c r="A92">
        <v>0.82146340608596802</v>
      </c>
    </row>
    <row r="93" spans="1:1" x14ac:dyDescent="0.25">
      <c r="A93">
        <v>0.80097562074661255</v>
      </c>
    </row>
    <row r="94" spans="1:1" x14ac:dyDescent="0.25">
      <c r="A94">
        <v>0.83414632081985474</v>
      </c>
    </row>
    <row r="95" spans="1:1" x14ac:dyDescent="0.25">
      <c r="A95">
        <v>0.8087804913520813</v>
      </c>
    </row>
    <row r="96" spans="1:1" x14ac:dyDescent="0.25">
      <c r="A96">
        <v>0.81073170900344849</v>
      </c>
    </row>
    <row r="97" spans="1:1" x14ac:dyDescent="0.25">
      <c r="A97">
        <v>0.83219510316848755</v>
      </c>
    </row>
    <row r="98" spans="1:1" x14ac:dyDescent="0.25">
      <c r="A98">
        <v>0.80975610017776489</v>
      </c>
    </row>
    <row r="99" spans="1:1" x14ac:dyDescent="0.25">
      <c r="A99">
        <v>0.83024388551712036</v>
      </c>
    </row>
    <row r="100" spans="1:1" x14ac:dyDescent="0.25">
      <c r="A100">
        <v>0.83707314729690552</v>
      </c>
    </row>
    <row r="101" spans="1:1" x14ac:dyDescent="0.25">
      <c r="A101">
        <v>0.81170731782913208</v>
      </c>
    </row>
    <row r="102" spans="1:1" x14ac:dyDescent="0.25">
      <c r="A102">
        <v>0.8243902325630188</v>
      </c>
    </row>
    <row r="103" spans="1:1" x14ac:dyDescent="0.25">
      <c r="A103">
        <v>0.82829266786575317</v>
      </c>
    </row>
    <row r="104" spans="1:1" x14ac:dyDescent="0.25">
      <c r="A104">
        <v>0.81365853548049927</v>
      </c>
    </row>
    <row r="105" spans="1:1" x14ac:dyDescent="0.25">
      <c r="A105">
        <v>0.82829266786575317</v>
      </c>
    </row>
    <row r="106" spans="1:1" x14ac:dyDescent="0.25">
      <c r="A106">
        <v>0.83219510316848755</v>
      </c>
    </row>
    <row r="107" spans="1:1" x14ac:dyDescent="0.25">
      <c r="A107">
        <v>0.82146340608596802</v>
      </c>
    </row>
    <row r="108" spans="1:1" x14ac:dyDescent="0.25">
      <c r="A108">
        <v>0.82829266786575317</v>
      </c>
    </row>
    <row r="109" spans="1:1" x14ac:dyDescent="0.25">
      <c r="A109">
        <v>0.8243902325630188</v>
      </c>
    </row>
    <row r="110" spans="1:1" x14ac:dyDescent="0.25">
      <c r="A110">
        <v>0.78536587953567505</v>
      </c>
    </row>
    <row r="111" spans="1:1" x14ac:dyDescent="0.25">
      <c r="A111">
        <v>0.8087804913520813</v>
      </c>
    </row>
    <row r="112" spans="1:1" x14ac:dyDescent="0.25">
      <c r="A112">
        <v>0.82048779726028442</v>
      </c>
    </row>
    <row r="113" spans="1:1" x14ac:dyDescent="0.25">
      <c r="A113">
        <v>0.83121949434280396</v>
      </c>
    </row>
    <row r="114" spans="1:1" x14ac:dyDescent="0.25">
      <c r="A114">
        <v>0.80682927370071411</v>
      </c>
    </row>
    <row r="115" spans="1:1" x14ac:dyDescent="0.25">
      <c r="A115">
        <v>0.81951218843460083</v>
      </c>
    </row>
    <row r="116" spans="1:1" x14ac:dyDescent="0.25">
      <c r="A116">
        <v>0.83414632081985474</v>
      </c>
    </row>
    <row r="117" spans="1:1" x14ac:dyDescent="0.25">
      <c r="A117">
        <v>0.84097558259963989</v>
      </c>
    </row>
    <row r="118" spans="1:1" x14ac:dyDescent="0.25">
      <c r="A118">
        <v>0.80585366487503052</v>
      </c>
    </row>
    <row r="119" spans="1:1" x14ac:dyDescent="0.25">
      <c r="A119">
        <v>0.80780488252639771</v>
      </c>
    </row>
    <row r="120" spans="1:1" x14ac:dyDescent="0.25">
      <c r="A120">
        <v>0.8399999737739563</v>
      </c>
    </row>
    <row r="121" spans="1:1" x14ac:dyDescent="0.25">
      <c r="A121">
        <v>0.80292683839797974</v>
      </c>
    </row>
    <row r="122" spans="1:1" x14ac:dyDescent="0.25">
      <c r="A122">
        <v>0.81463414430618286</v>
      </c>
    </row>
    <row r="123" spans="1:1" x14ac:dyDescent="0.25">
      <c r="A123">
        <v>0.81073170900344849</v>
      </c>
    </row>
    <row r="124" spans="1:1" x14ac:dyDescent="0.25">
      <c r="A124">
        <v>0.83219510316848755</v>
      </c>
    </row>
    <row r="125" spans="1:1" x14ac:dyDescent="0.25">
      <c r="A125">
        <v>0.83512192964553833</v>
      </c>
    </row>
    <row r="126" spans="1:1" x14ac:dyDescent="0.25">
      <c r="A126">
        <v>0.83414632081985474</v>
      </c>
    </row>
    <row r="127" spans="1:1" x14ac:dyDescent="0.25">
      <c r="A127">
        <v>0.80585366487503052</v>
      </c>
    </row>
    <row r="128" spans="1:1" x14ac:dyDescent="0.25">
      <c r="A128">
        <v>0.8087804913520813</v>
      </c>
    </row>
    <row r="129" spans="1:1" x14ac:dyDescent="0.25">
      <c r="A129">
        <v>0.80682927370071411</v>
      </c>
    </row>
    <row r="130" spans="1:1" x14ac:dyDescent="0.25">
      <c r="A130">
        <v>0.79707318544387817</v>
      </c>
    </row>
    <row r="131" spans="1:1" x14ac:dyDescent="0.25">
      <c r="A131">
        <v>0.82731705904006958</v>
      </c>
    </row>
    <row r="132" spans="1:1" x14ac:dyDescent="0.25">
      <c r="A132">
        <v>0.79804879426956177</v>
      </c>
    </row>
    <row r="133" spans="1:1" x14ac:dyDescent="0.25">
      <c r="A133">
        <v>0.82146340608596802</v>
      </c>
    </row>
    <row r="134" spans="1:1" x14ac:dyDescent="0.25">
      <c r="A134">
        <v>0.84390246868133545</v>
      </c>
    </row>
    <row r="135" spans="1:1" x14ac:dyDescent="0.25">
      <c r="A135">
        <v>0.84487807750701904</v>
      </c>
    </row>
    <row r="136" spans="1:1" x14ac:dyDescent="0.25">
      <c r="A136">
        <v>0.79902440309524536</v>
      </c>
    </row>
    <row r="137" spans="1:1" x14ac:dyDescent="0.25">
      <c r="A137">
        <v>0.8087804913520813</v>
      </c>
    </row>
    <row r="138" spans="1:1" x14ac:dyDescent="0.25">
      <c r="A138">
        <v>0.80780488252639771</v>
      </c>
    </row>
    <row r="139" spans="1:1" x14ac:dyDescent="0.25">
      <c r="A139">
        <v>0.82829266786575317</v>
      </c>
    </row>
    <row r="140" spans="1:1" x14ac:dyDescent="0.25">
      <c r="A140">
        <v>0.81951218843460083</v>
      </c>
    </row>
    <row r="141" spans="1:1" x14ac:dyDescent="0.25">
      <c r="A141">
        <v>0.80292683839797974</v>
      </c>
    </row>
    <row r="142" spans="1:1" x14ac:dyDescent="0.25">
      <c r="A142">
        <v>0.81560975313186646</v>
      </c>
    </row>
    <row r="143" spans="1:1" x14ac:dyDescent="0.25">
      <c r="A143">
        <v>0.84780490398406982</v>
      </c>
    </row>
    <row r="144" spans="1:1" x14ac:dyDescent="0.25">
      <c r="A144">
        <v>0.80682927370071411</v>
      </c>
    </row>
    <row r="145" spans="1:1" x14ac:dyDescent="0.25">
      <c r="A145">
        <v>0.83317071199417114</v>
      </c>
    </row>
    <row r="146" spans="1:1" x14ac:dyDescent="0.25">
      <c r="A146">
        <v>0.83219510316848755</v>
      </c>
    </row>
    <row r="147" spans="1:1" x14ac:dyDescent="0.25">
      <c r="A147">
        <v>0.84195119142532349</v>
      </c>
    </row>
    <row r="148" spans="1:1" x14ac:dyDescent="0.25">
      <c r="A148">
        <v>0.83804875612258911</v>
      </c>
    </row>
    <row r="149" spans="1:1" x14ac:dyDescent="0.25">
      <c r="A149">
        <v>0.83512192964553833</v>
      </c>
    </row>
    <row r="150" spans="1:1" x14ac:dyDescent="0.25">
      <c r="A150">
        <v>0.84195119142532349</v>
      </c>
    </row>
    <row r="151" spans="1:1" x14ac:dyDescent="0.25">
      <c r="A151">
        <v>0.83317071199417114</v>
      </c>
    </row>
    <row r="152" spans="1:1" x14ac:dyDescent="0.25">
      <c r="A152">
        <v>0.8087804913520813</v>
      </c>
    </row>
    <row r="153" spans="1:1" x14ac:dyDescent="0.25">
      <c r="A153">
        <v>0.83512192964553833</v>
      </c>
    </row>
    <row r="154" spans="1:1" x14ac:dyDescent="0.25">
      <c r="A154">
        <v>0.80780488252639771</v>
      </c>
    </row>
    <row r="155" spans="1:1" x14ac:dyDescent="0.25">
      <c r="A155">
        <v>0.84585368633270264</v>
      </c>
    </row>
    <row r="156" spans="1:1" x14ac:dyDescent="0.25">
      <c r="A156">
        <v>0.81951218843460083</v>
      </c>
    </row>
    <row r="157" spans="1:1" x14ac:dyDescent="0.25">
      <c r="A157">
        <v>0.82146340608596802</v>
      </c>
    </row>
    <row r="158" spans="1:1" x14ac:dyDescent="0.25">
      <c r="A158">
        <v>0.84195119142532349</v>
      </c>
    </row>
    <row r="159" spans="1:1" x14ac:dyDescent="0.25">
      <c r="A159">
        <v>0.83219510316848755</v>
      </c>
    </row>
    <row r="160" spans="1:1" x14ac:dyDescent="0.25">
      <c r="A160">
        <v>0.82731705904006958</v>
      </c>
    </row>
    <row r="161" spans="1:1" x14ac:dyDescent="0.25">
      <c r="A161">
        <v>0.84585368633270264</v>
      </c>
    </row>
    <row r="162" spans="1:1" x14ac:dyDescent="0.25">
      <c r="A162">
        <v>0.80487805604934692</v>
      </c>
    </row>
    <row r="163" spans="1:1" x14ac:dyDescent="0.25">
      <c r="A163">
        <v>0.80390244722366333</v>
      </c>
    </row>
    <row r="164" spans="1:1" x14ac:dyDescent="0.25">
      <c r="A164">
        <v>0.80097562074661255</v>
      </c>
    </row>
    <row r="165" spans="1:1" x14ac:dyDescent="0.25">
      <c r="A165">
        <v>0.84585368633270264</v>
      </c>
    </row>
    <row r="166" spans="1:1" x14ac:dyDescent="0.25">
      <c r="A166">
        <v>0.84292680025100708</v>
      </c>
    </row>
    <row r="167" spans="1:1" x14ac:dyDescent="0.25">
      <c r="A167">
        <v>0.83121949434280396</v>
      </c>
    </row>
    <row r="168" spans="1:1" x14ac:dyDescent="0.25">
      <c r="A168">
        <v>0.78926831483840942</v>
      </c>
    </row>
    <row r="169" spans="1:1" x14ac:dyDescent="0.25">
      <c r="A169">
        <v>0.81853657960891724</v>
      </c>
    </row>
    <row r="170" spans="1:1" x14ac:dyDescent="0.25">
      <c r="A170">
        <v>0.7931707501411438</v>
      </c>
    </row>
    <row r="171" spans="1:1" x14ac:dyDescent="0.25">
      <c r="A171">
        <v>0.8399999737739563</v>
      </c>
    </row>
    <row r="172" spans="1:1" x14ac:dyDescent="0.25">
      <c r="A172">
        <v>0.8399999737739563</v>
      </c>
    </row>
    <row r="173" spans="1:1" x14ac:dyDescent="0.25">
      <c r="A173">
        <v>0.81658536195755005</v>
      </c>
    </row>
    <row r="174" spans="1:1" x14ac:dyDescent="0.25">
      <c r="A174">
        <v>0.83414632081985474</v>
      </c>
    </row>
    <row r="175" spans="1:1" x14ac:dyDescent="0.25">
      <c r="A175">
        <v>0.82048779726028442</v>
      </c>
    </row>
    <row r="176" spans="1:1" x14ac:dyDescent="0.25">
      <c r="A176">
        <v>0.83609753847122192</v>
      </c>
    </row>
    <row r="177" spans="1:1" x14ac:dyDescent="0.25">
      <c r="A177">
        <v>0.83121949434280396</v>
      </c>
    </row>
    <row r="178" spans="1:1" x14ac:dyDescent="0.25">
      <c r="A178">
        <v>0.77463412284851074</v>
      </c>
    </row>
    <row r="179" spans="1:1" x14ac:dyDescent="0.25">
      <c r="A179">
        <v>0.84780490398406982</v>
      </c>
    </row>
    <row r="180" spans="1:1" x14ac:dyDescent="0.25">
      <c r="A180">
        <v>0.85073173046112061</v>
      </c>
    </row>
    <row r="181" spans="1:1" x14ac:dyDescent="0.25">
      <c r="A181">
        <v>0.83219510316848755</v>
      </c>
    </row>
    <row r="182" spans="1:1" x14ac:dyDescent="0.25">
      <c r="A182">
        <v>0.84780490398406982</v>
      </c>
    </row>
    <row r="183" spans="1:1" x14ac:dyDescent="0.25">
      <c r="A183">
        <v>0.83024388551712036</v>
      </c>
    </row>
    <row r="184" spans="1:1" x14ac:dyDescent="0.25">
      <c r="A184">
        <v>0.84585368633270264</v>
      </c>
    </row>
    <row r="185" spans="1:1" x14ac:dyDescent="0.25">
      <c r="A185">
        <v>0.84390246868133545</v>
      </c>
    </row>
    <row r="186" spans="1:1" x14ac:dyDescent="0.25">
      <c r="A186">
        <v>0.8087804913520813</v>
      </c>
    </row>
    <row r="187" spans="1:1" x14ac:dyDescent="0.25">
      <c r="A187">
        <v>0.82926827669143677</v>
      </c>
    </row>
    <row r="188" spans="1:1" x14ac:dyDescent="0.25">
      <c r="A188">
        <v>0.82048779726028442</v>
      </c>
    </row>
    <row r="189" spans="1:1" x14ac:dyDescent="0.25">
      <c r="A189">
        <v>0.84097558259963989</v>
      </c>
    </row>
    <row r="190" spans="1:1" x14ac:dyDescent="0.25">
      <c r="A190">
        <v>0.8399999737739563</v>
      </c>
    </row>
    <row r="191" spans="1:1" x14ac:dyDescent="0.25">
      <c r="A191">
        <v>0.79707318544387817</v>
      </c>
    </row>
    <row r="192" spans="1:1" x14ac:dyDescent="0.25">
      <c r="A192">
        <v>0.84097558259963989</v>
      </c>
    </row>
    <row r="193" spans="1:1" x14ac:dyDescent="0.25">
      <c r="A193">
        <v>0.79609757661819458</v>
      </c>
    </row>
    <row r="194" spans="1:1" x14ac:dyDescent="0.25">
      <c r="A194">
        <v>0.83317071199417114</v>
      </c>
    </row>
    <row r="195" spans="1:1" x14ac:dyDescent="0.25">
      <c r="A195">
        <v>0.79121953248977661</v>
      </c>
    </row>
    <row r="196" spans="1:1" x14ac:dyDescent="0.25">
      <c r="A196">
        <v>0.8087804913520813</v>
      </c>
    </row>
    <row r="197" spans="1:1" x14ac:dyDescent="0.25">
      <c r="A197">
        <v>0.80975610017776489</v>
      </c>
    </row>
    <row r="198" spans="1:1" x14ac:dyDescent="0.25">
      <c r="A198">
        <v>0.82536584138870239</v>
      </c>
    </row>
    <row r="199" spans="1:1" x14ac:dyDescent="0.25">
      <c r="A199">
        <v>0.82536584138870239</v>
      </c>
    </row>
    <row r="200" spans="1:1" x14ac:dyDescent="0.25">
      <c r="A200">
        <v>0.81853657960891724</v>
      </c>
    </row>
    <row r="201" spans="1:1" x14ac:dyDescent="0.25">
      <c r="A201">
        <v>0.80487805604934692</v>
      </c>
    </row>
    <row r="202" spans="1:1" x14ac:dyDescent="0.25">
      <c r="A202">
        <v>0.81560975313186646</v>
      </c>
    </row>
    <row r="203" spans="1:1" x14ac:dyDescent="0.25">
      <c r="A203">
        <v>0.82634145021438599</v>
      </c>
    </row>
    <row r="204" spans="1:1" x14ac:dyDescent="0.25">
      <c r="A204">
        <v>0.83219510316848755</v>
      </c>
    </row>
    <row r="205" spans="1:1" x14ac:dyDescent="0.25">
      <c r="A205">
        <v>0.83609753847122192</v>
      </c>
    </row>
    <row r="206" spans="1:1" x14ac:dyDescent="0.25">
      <c r="A206">
        <v>0.8243902325630188</v>
      </c>
    </row>
    <row r="207" spans="1:1" x14ac:dyDescent="0.25">
      <c r="A207">
        <v>0.84780490398406982</v>
      </c>
    </row>
    <row r="208" spans="1:1" x14ac:dyDescent="0.25">
      <c r="A208">
        <v>0.84878051280975342</v>
      </c>
    </row>
    <row r="209" spans="1:1" x14ac:dyDescent="0.25">
      <c r="A209">
        <v>0.83121949434280396</v>
      </c>
    </row>
    <row r="210" spans="1:1" x14ac:dyDescent="0.25">
      <c r="A210">
        <v>0.79707318544387817</v>
      </c>
    </row>
    <row r="211" spans="1:1" x14ac:dyDescent="0.25">
      <c r="A211">
        <v>0.83609753847122192</v>
      </c>
    </row>
    <row r="212" spans="1:1" x14ac:dyDescent="0.25">
      <c r="A212">
        <v>0.82926827669143677</v>
      </c>
    </row>
    <row r="213" spans="1:1" x14ac:dyDescent="0.25">
      <c r="A213">
        <v>0.83024388551712036</v>
      </c>
    </row>
    <row r="214" spans="1:1" x14ac:dyDescent="0.25">
      <c r="A214">
        <v>0.83804875612258911</v>
      </c>
    </row>
    <row r="215" spans="1:1" x14ac:dyDescent="0.25">
      <c r="A215">
        <v>0.82243901491165161</v>
      </c>
    </row>
    <row r="216" spans="1:1" x14ac:dyDescent="0.25">
      <c r="A216">
        <v>0.83902436494827271</v>
      </c>
    </row>
    <row r="217" spans="1:1" x14ac:dyDescent="0.25">
      <c r="A217">
        <v>0.83414632081985474</v>
      </c>
    </row>
    <row r="218" spans="1:1" x14ac:dyDescent="0.25">
      <c r="A218">
        <v>0.82536584138870239</v>
      </c>
    </row>
    <row r="219" spans="1:1" x14ac:dyDescent="0.25">
      <c r="A219">
        <v>0.81170731782913208</v>
      </c>
    </row>
    <row r="220" spans="1:1" x14ac:dyDescent="0.25">
      <c r="A220">
        <v>0.78341466188430786</v>
      </c>
    </row>
    <row r="221" spans="1:1" x14ac:dyDescent="0.25">
      <c r="A221">
        <v>0.8243902325630188</v>
      </c>
    </row>
    <row r="222" spans="1:1" x14ac:dyDescent="0.25">
      <c r="A222">
        <v>0.83024388551712036</v>
      </c>
    </row>
    <row r="223" spans="1:1" x14ac:dyDescent="0.25">
      <c r="A223">
        <v>0.84390246868133545</v>
      </c>
    </row>
    <row r="224" spans="1:1" x14ac:dyDescent="0.25">
      <c r="A224">
        <v>0.82829266786575317</v>
      </c>
    </row>
    <row r="225" spans="1:1" x14ac:dyDescent="0.25">
      <c r="A225">
        <v>0.80682927370071411</v>
      </c>
    </row>
    <row r="226" spans="1:1" x14ac:dyDescent="0.25">
      <c r="A226">
        <v>0.81073170900344849</v>
      </c>
    </row>
    <row r="227" spans="1:1" x14ac:dyDescent="0.25">
      <c r="A227">
        <v>0.81951218843460083</v>
      </c>
    </row>
    <row r="228" spans="1:1" x14ac:dyDescent="0.25">
      <c r="A228">
        <v>0.76878046989440918</v>
      </c>
    </row>
    <row r="229" spans="1:1" x14ac:dyDescent="0.25">
      <c r="A229">
        <v>0.83804875612258911</v>
      </c>
    </row>
    <row r="230" spans="1:1" x14ac:dyDescent="0.25">
      <c r="A230">
        <v>0.81658536195755005</v>
      </c>
    </row>
    <row r="231" spans="1:1" x14ac:dyDescent="0.25">
      <c r="A231">
        <v>0.82731705904006958</v>
      </c>
    </row>
    <row r="232" spans="1:1" x14ac:dyDescent="0.25">
      <c r="A232">
        <v>0.83317071199417114</v>
      </c>
    </row>
    <row r="233" spans="1:1" x14ac:dyDescent="0.25">
      <c r="A233">
        <v>0.83219510316848755</v>
      </c>
    </row>
    <row r="234" spans="1:1" x14ac:dyDescent="0.25">
      <c r="A234">
        <v>0.83219510316848755</v>
      </c>
    </row>
    <row r="235" spans="1:1" x14ac:dyDescent="0.25">
      <c r="A235">
        <v>0.83024388551712036</v>
      </c>
    </row>
    <row r="236" spans="1:1" x14ac:dyDescent="0.25">
      <c r="A236">
        <v>0.83219510316848755</v>
      </c>
    </row>
    <row r="237" spans="1:1" x14ac:dyDescent="0.25">
      <c r="A237">
        <v>0.81756097078323364</v>
      </c>
    </row>
    <row r="238" spans="1:1" x14ac:dyDescent="0.25">
      <c r="A238">
        <v>0.84097558259963989</v>
      </c>
    </row>
    <row r="239" spans="1:1" x14ac:dyDescent="0.25">
      <c r="A239">
        <v>0.84487807750701904</v>
      </c>
    </row>
    <row r="240" spans="1:1" x14ac:dyDescent="0.25">
      <c r="A240">
        <v>0.81951218843460083</v>
      </c>
    </row>
    <row r="241" spans="1:1" x14ac:dyDescent="0.25">
      <c r="A241">
        <v>0.83414632081985474</v>
      </c>
    </row>
    <row r="242" spans="1:1" x14ac:dyDescent="0.25">
      <c r="A242">
        <v>0.81951218843460083</v>
      </c>
    </row>
    <row r="243" spans="1:1" x14ac:dyDescent="0.25">
      <c r="A243">
        <v>0.82146340608596802</v>
      </c>
    </row>
    <row r="244" spans="1:1" x14ac:dyDescent="0.25">
      <c r="A244">
        <v>0.82731705904006958</v>
      </c>
    </row>
    <row r="245" spans="1:1" x14ac:dyDescent="0.25">
      <c r="A245">
        <v>0.72585368156433105</v>
      </c>
    </row>
    <row r="246" spans="1:1" x14ac:dyDescent="0.25">
      <c r="A246">
        <v>0.81365853548049927</v>
      </c>
    </row>
    <row r="247" spans="1:1" x14ac:dyDescent="0.25">
      <c r="A247">
        <v>0.81756097078323364</v>
      </c>
    </row>
    <row r="248" spans="1:1" x14ac:dyDescent="0.25">
      <c r="A248">
        <v>0.82634145021438599</v>
      </c>
    </row>
    <row r="249" spans="1:1" x14ac:dyDescent="0.25">
      <c r="A249">
        <v>0.82146340608596802</v>
      </c>
    </row>
    <row r="250" spans="1:1" x14ac:dyDescent="0.25">
      <c r="A250">
        <v>0.8087804913520813</v>
      </c>
    </row>
    <row r="251" spans="1:1" x14ac:dyDescent="0.25">
      <c r="A251">
        <v>0.82341462373733521</v>
      </c>
    </row>
    <row r="252" spans="1:1" x14ac:dyDescent="0.25">
      <c r="A252">
        <v>0.83121949434280396</v>
      </c>
    </row>
    <row r="253" spans="1:1" x14ac:dyDescent="0.25">
      <c r="A253">
        <v>0.84682929515838623</v>
      </c>
    </row>
    <row r="254" spans="1:1" x14ac:dyDescent="0.25">
      <c r="A254">
        <v>0.81463414430618286</v>
      </c>
    </row>
    <row r="255" spans="1:1" x14ac:dyDescent="0.25">
      <c r="A255">
        <v>0.82146340608596802</v>
      </c>
    </row>
    <row r="256" spans="1:1" x14ac:dyDescent="0.25">
      <c r="A256">
        <v>0.81463414430618286</v>
      </c>
    </row>
    <row r="257" spans="1:1" x14ac:dyDescent="0.25">
      <c r="A257">
        <v>0.83024388551712036</v>
      </c>
    </row>
    <row r="258" spans="1:1" x14ac:dyDescent="0.25">
      <c r="A258">
        <v>0.77170729637145996</v>
      </c>
    </row>
    <row r="259" spans="1:1" x14ac:dyDescent="0.25">
      <c r="A259">
        <v>0.83512192964553833</v>
      </c>
    </row>
    <row r="260" spans="1:1" x14ac:dyDescent="0.25">
      <c r="A260">
        <v>0.83121949434280396</v>
      </c>
    </row>
    <row r="261" spans="1:1" x14ac:dyDescent="0.25">
      <c r="A261">
        <v>0.81853657960891724</v>
      </c>
    </row>
    <row r="262" spans="1:1" x14ac:dyDescent="0.25">
      <c r="A262">
        <v>0.82048779726028442</v>
      </c>
    </row>
    <row r="263" spans="1:1" x14ac:dyDescent="0.25">
      <c r="A263">
        <v>0.84097558259963989</v>
      </c>
    </row>
    <row r="264" spans="1:1" x14ac:dyDescent="0.25">
      <c r="A264">
        <v>0.83317071199417114</v>
      </c>
    </row>
    <row r="265" spans="1:1" x14ac:dyDescent="0.25">
      <c r="A265">
        <v>0.79219514131546021</v>
      </c>
    </row>
    <row r="266" spans="1:1" x14ac:dyDescent="0.25">
      <c r="A266">
        <v>0.79902440309524536</v>
      </c>
    </row>
    <row r="267" spans="1:1" x14ac:dyDescent="0.25">
      <c r="A267">
        <v>0.81268292665481567</v>
      </c>
    </row>
    <row r="268" spans="1:1" x14ac:dyDescent="0.25">
      <c r="A268">
        <v>0.83024388551712036</v>
      </c>
    </row>
    <row r="269" spans="1:1" x14ac:dyDescent="0.25">
      <c r="A269">
        <v>0.83609753847122192</v>
      </c>
    </row>
    <row r="270" spans="1:1" x14ac:dyDescent="0.25">
      <c r="A270">
        <v>0.83024388551712036</v>
      </c>
    </row>
    <row r="271" spans="1:1" x14ac:dyDescent="0.25">
      <c r="A271">
        <v>0.82829266786575317</v>
      </c>
    </row>
    <row r="272" spans="1:1" x14ac:dyDescent="0.25">
      <c r="A272">
        <v>0.81756097078323364</v>
      </c>
    </row>
    <row r="273" spans="1:1" x14ac:dyDescent="0.25">
      <c r="A273">
        <v>0.74341464042663574</v>
      </c>
    </row>
    <row r="274" spans="1:1" x14ac:dyDescent="0.25">
      <c r="A274">
        <v>0.83609753847122192</v>
      </c>
    </row>
    <row r="275" spans="1:1" x14ac:dyDescent="0.25">
      <c r="A275">
        <v>0.84292680025100708</v>
      </c>
    </row>
    <row r="276" spans="1:1" x14ac:dyDescent="0.25">
      <c r="A276">
        <v>0.82829266786575317</v>
      </c>
    </row>
    <row r="277" spans="1:1" x14ac:dyDescent="0.25">
      <c r="A277">
        <v>0.76682925224304199</v>
      </c>
    </row>
    <row r="278" spans="1:1" x14ac:dyDescent="0.25">
      <c r="A278">
        <v>0.81756097078323364</v>
      </c>
    </row>
    <row r="279" spans="1:1" x14ac:dyDescent="0.25">
      <c r="A279">
        <v>0.80487805604934692</v>
      </c>
    </row>
    <row r="280" spans="1:1" x14ac:dyDescent="0.25">
      <c r="A280">
        <v>0.83902436494827271</v>
      </c>
    </row>
    <row r="281" spans="1:1" x14ac:dyDescent="0.25">
      <c r="A281">
        <v>0.84682929515838623</v>
      </c>
    </row>
    <row r="282" spans="1:1" x14ac:dyDescent="0.25">
      <c r="A282">
        <v>0.84195119142532349</v>
      </c>
    </row>
    <row r="283" spans="1:1" x14ac:dyDescent="0.25">
      <c r="A283">
        <v>0.83219510316848755</v>
      </c>
    </row>
    <row r="284" spans="1:1" x14ac:dyDescent="0.25">
      <c r="A284">
        <v>0.82926827669143677</v>
      </c>
    </row>
    <row r="285" spans="1:1" x14ac:dyDescent="0.25">
      <c r="A285">
        <v>0.83512192964553833</v>
      </c>
    </row>
    <row r="286" spans="1:1" x14ac:dyDescent="0.25">
      <c r="A286">
        <v>0.83317071199417114</v>
      </c>
    </row>
    <row r="287" spans="1:1" x14ac:dyDescent="0.25">
      <c r="A287">
        <v>0.82146340608596802</v>
      </c>
    </row>
    <row r="288" spans="1:1" x14ac:dyDescent="0.25">
      <c r="A288">
        <v>0.81268292665481567</v>
      </c>
    </row>
    <row r="289" spans="1:1" x14ac:dyDescent="0.25">
      <c r="A289">
        <v>0.81951218843460083</v>
      </c>
    </row>
    <row r="290" spans="1:1" x14ac:dyDescent="0.25">
      <c r="A290">
        <v>0.82926827669143677</v>
      </c>
    </row>
    <row r="291" spans="1:1" x14ac:dyDescent="0.25">
      <c r="A291">
        <v>0.83121949434280396</v>
      </c>
    </row>
    <row r="292" spans="1:1" x14ac:dyDescent="0.25">
      <c r="A292">
        <v>0.81951218843460083</v>
      </c>
    </row>
    <row r="293" spans="1:1" x14ac:dyDescent="0.25">
      <c r="A293">
        <v>0.82243901491165161</v>
      </c>
    </row>
    <row r="294" spans="1:1" x14ac:dyDescent="0.25">
      <c r="A294">
        <v>0.82926827669143677</v>
      </c>
    </row>
    <row r="295" spans="1:1" x14ac:dyDescent="0.25">
      <c r="A295">
        <v>0.83902436494827271</v>
      </c>
    </row>
    <row r="296" spans="1:1" x14ac:dyDescent="0.25">
      <c r="A296">
        <v>0.82829266786575317</v>
      </c>
    </row>
    <row r="297" spans="1:1" x14ac:dyDescent="0.25">
      <c r="A297">
        <v>0.80000001192092896</v>
      </c>
    </row>
    <row r="298" spans="1:1" x14ac:dyDescent="0.25">
      <c r="A298">
        <v>0.82634145021438599</v>
      </c>
    </row>
    <row r="299" spans="1:1" x14ac:dyDescent="0.25">
      <c r="A299">
        <v>0.81073170900344849</v>
      </c>
    </row>
    <row r="300" spans="1:1" x14ac:dyDescent="0.25">
      <c r="A300">
        <v>0.82243901491165161</v>
      </c>
    </row>
    <row r="301" spans="1:1" x14ac:dyDescent="0.25">
      <c r="A301">
        <v>0.83804875612258911</v>
      </c>
    </row>
    <row r="302" spans="1:1" x14ac:dyDescent="0.25">
      <c r="A302">
        <v>0.82341462373733521</v>
      </c>
    </row>
    <row r="303" spans="1:1" x14ac:dyDescent="0.25">
      <c r="A303">
        <v>0.81560975313186646</v>
      </c>
    </row>
    <row r="304" spans="1:1" x14ac:dyDescent="0.25">
      <c r="A304">
        <v>0.85268294811248779</v>
      </c>
    </row>
    <row r="305" spans="1:1" x14ac:dyDescent="0.25">
      <c r="A305">
        <v>0.8399999737739563</v>
      </c>
    </row>
    <row r="306" spans="1:1" x14ac:dyDescent="0.25">
      <c r="A306">
        <v>0.78634148836135864</v>
      </c>
    </row>
    <row r="307" spans="1:1" x14ac:dyDescent="0.25">
      <c r="A307">
        <v>0.81170731782913208</v>
      </c>
    </row>
    <row r="308" spans="1:1" x14ac:dyDescent="0.25">
      <c r="A308">
        <v>0.82731705904006958</v>
      </c>
    </row>
    <row r="309" spans="1:1" x14ac:dyDescent="0.25">
      <c r="A309">
        <v>0.84878051280975342</v>
      </c>
    </row>
    <row r="310" spans="1:1" x14ac:dyDescent="0.25">
      <c r="A310">
        <v>0.84292680025100708</v>
      </c>
    </row>
    <row r="311" spans="1:1" x14ac:dyDescent="0.25">
      <c r="A311">
        <v>0.84975612163543701</v>
      </c>
    </row>
    <row r="312" spans="1:1" x14ac:dyDescent="0.25">
      <c r="A312">
        <v>0.85073173046112061</v>
      </c>
    </row>
    <row r="313" spans="1:1" x14ac:dyDescent="0.25">
      <c r="A313">
        <v>0.8399999737739563</v>
      </c>
    </row>
    <row r="314" spans="1:1" x14ac:dyDescent="0.25">
      <c r="A314">
        <v>0.81560975313186646</v>
      </c>
    </row>
    <row r="315" spans="1:1" x14ac:dyDescent="0.25">
      <c r="A315">
        <v>0.82926827669143677</v>
      </c>
    </row>
    <row r="316" spans="1:1" x14ac:dyDescent="0.25">
      <c r="A316">
        <v>0.83902436494827271</v>
      </c>
    </row>
    <row r="317" spans="1:1" x14ac:dyDescent="0.25">
      <c r="A317">
        <v>0.83804875612258911</v>
      </c>
    </row>
    <row r="318" spans="1:1" x14ac:dyDescent="0.25">
      <c r="A318">
        <v>0.81560975313186646</v>
      </c>
    </row>
    <row r="319" spans="1:1" x14ac:dyDescent="0.25">
      <c r="A319">
        <v>0.83609753847122192</v>
      </c>
    </row>
    <row r="320" spans="1:1" x14ac:dyDescent="0.25">
      <c r="A320">
        <v>0.83902436494827271</v>
      </c>
    </row>
    <row r="321" spans="1:1" x14ac:dyDescent="0.25">
      <c r="A321">
        <v>0.83902436494827271</v>
      </c>
    </row>
    <row r="322" spans="1:1" x14ac:dyDescent="0.25">
      <c r="A322">
        <v>0.8399999737739563</v>
      </c>
    </row>
    <row r="323" spans="1:1" x14ac:dyDescent="0.25">
      <c r="A323">
        <v>0.81268292665481567</v>
      </c>
    </row>
    <row r="324" spans="1:1" x14ac:dyDescent="0.25">
      <c r="A324">
        <v>0.81853657960891724</v>
      </c>
    </row>
    <row r="325" spans="1:1" x14ac:dyDescent="0.25">
      <c r="A325">
        <v>0.84585368633270264</v>
      </c>
    </row>
    <row r="326" spans="1:1" x14ac:dyDescent="0.25">
      <c r="A326">
        <v>0.84878051280975342</v>
      </c>
    </row>
    <row r="327" spans="1:1" x14ac:dyDescent="0.25">
      <c r="A327">
        <v>0.83024388551712036</v>
      </c>
    </row>
    <row r="328" spans="1:1" x14ac:dyDescent="0.25">
      <c r="A328">
        <v>0.84975612163543701</v>
      </c>
    </row>
    <row r="329" spans="1:1" x14ac:dyDescent="0.25">
      <c r="A329">
        <v>0.84878051280975342</v>
      </c>
    </row>
    <row r="330" spans="1:1" x14ac:dyDescent="0.25">
      <c r="A330">
        <v>0.82926827669143677</v>
      </c>
    </row>
    <row r="331" spans="1:1" x14ac:dyDescent="0.25">
      <c r="A331">
        <v>0.81463414430618286</v>
      </c>
    </row>
    <row r="332" spans="1:1" x14ac:dyDescent="0.25">
      <c r="A332">
        <v>0.82341462373733521</v>
      </c>
    </row>
    <row r="333" spans="1:1" x14ac:dyDescent="0.25">
      <c r="A333">
        <v>0.84292680025100708</v>
      </c>
    </row>
    <row r="334" spans="1:1" x14ac:dyDescent="0.25">
      <c r="A334">
        <v>0.83024388551712036</v>
      </c>
    </row>
    <row r="335" spans="1:1" x14ac:dyDescent="0.25">
      <c r="A335">
        <v>0.78146344423294067</v>
      </c>
    </row>
    <row r="336" spans="1:1" x14ac:dyDescent="0.25">
      <c r="A336">
        <v>0.81658536195755005</v>
      </c>
    </row>
    <row r="337" spans="1:1" x14ac:dyDescent="0.25">
      <c r="A337">
        <v>0.83902436494827271</v>
      </c>
    </row>
    <row r="338" spans="1:1" x14ac:dyDescent="0.25">
      <c r="A338">
        <v>0.82634145021438599</v>
      </c>
    </row>
    <row r="339" spans="1:1" x14ac:dyDescent="0.25">
      <c r="A339">
        <v>0.81463414430618286</v>
      </c>
    </row>
    <row r="340" spans="1:1" x14ac:dyDescent="0.25">
      <c r="A340">
        <v>0.81560975313186646</v>
      </c>
    </row>
    <row r="341" spans="1:1" x14ac:dyDescent="0.25">
      <c r="A341">
        <v>0.82634145021438599</v>
      </c>
    </row>
    <row r="342" spans="1:1" x14ac:dyDescent="0.25">
      <c r="A342">
        <v>0.83707314729690552</v>
      </c>
    </row>
    <row r="343" spans="1:1" x14ac:dyDescent="0.25">
      <c r="A343">
        <v>0.84975612163543701</v>
      </c>
    </row>
    <row r="344" spans="1:1" x14ac:dyDescent="0.25">
      <c r="A344">
        <v>0.83512192964553833</v>
      </c>
    </row>
    <row r="345" spans="1:1" x14ac:dyDescent="0.25">
      <c r="A345">
        <v>0.83414632081985474</v>
      </c>
    </row>
    <row r="346" spans="1:1" x14ac:dyDescent="0.25">
      <c r="A346">
        <v>0.84585368633270264</v>
      </c>
    </row>
    <row r="347" spans="1:1" x14ac:dyDescent="0.25">
      <c r="A347">
        <v>0.84585368633270264</v>
      </c>
    </row>
    <row r="348" spans="1:1" x14ac:dyDescent="0.25">
      <c r="A348">
        <v>0.80682927370071411</v>
      </c>
    </row>
    <row r="349" spans="1:1" x14ac:dyDescent="0.25">
      <c r="A349">
        <v>0.81658536195755005</v>
      </c>
    </row>
    <row r="350" spans="1:1" x14ac:dyDescent="0.25">
      <c r="A350">
        <v>0.80000001192092896</v>
      </c>
    </row>
    <row r="351" spans="1:1" x14ac:dyDescent="0.25">
      <c r="A351">
        <v>0.82048779726028442</v>
      </c>
    </row>
    <row r="352" spans="1:1" x14ac:dyDescent="0.25">
      <c r="A352">
        <v>0.8087804913520813</v>
      </c>
    </row>
    <row r="353" spans="1:1" x14ac:dyDescent="0.25">
      <c r="A353">
        <v>0.81268292665481567</v>
      </c>
    </row>
    <row r="354" spans="1:1" x14ac:dyDescent="0.25">
      <c r="A354">
        <v>0.82926827669143677</v>
      </c>
    </row>
    <row r="355" spans="1:1" x14ac:dyDescent="0.25">
      <c r="A355">
        <v>0.83804875612258911</v>
      </c>
    </row>
    <row r="356" spans="1:1" x14ac:dyDescent="0.25">
      <c r="A356">
        <v>0.84097558259963989</v>
      </c>
    </row>
    <row r="357" spans="1:1" x14ac:dyDescent="0.25">
      <c r="A357">
        <v>0.82146340608596802</v>
      </c>
    </row>
    <row r="358" spans="1:1" x14ac:dyDescent="0.25">
      <c r="A358">
        <v>0.80000001192092896</v>
      </c>
    </row>
    <row r="359" spans="1:1" x14ac:dyDescent="0.25">
      <c r="A359">
        <v>0.83707314729690552</v>
      </c>
    </row>
    <row r="360" spans="1:1" x14ac:dyDescent="0.25">
      <c r="A360">
        <v>0.84097558259963989</v>
      </c>
    </row>
    <row r="361" spans="1:1" x14ac:dyDescent="0.25">
      <c r="A361">
        <v>0.84195119142532349</v>
      </c>
    </row>
    <row r="362" spans="1:1" x14ac:dyDescent="0.25">
      <c r="A362">
        <v>0.83512192964553833</v>
      </c>
    </row>
    <row r="363" spans="1:1" x14ac:dyDescent="0.25">
      <c r="A363">
        <v>0.84292680025100708</v>
      </c>
    </row>
    <row r="364" spans="1:1" x14ac:dyDescent="0.25">
      <c r="A364">
        <v>0.81756097078323364</v>
      </c>
    </row>
    <row r="365" spans="1:1" x14ac:dyDescent="0.25">
      <c r="A365">
        <v>0.83707314729690552</v>
      </c>
    </row>
    <row r="366" spans="1:1" x14ac:dyDescent="0.25">
      <c r="A366">
        <v>0.81463414430618286</v>
      </c>
    </row>
    <row r="367" spans="1:1" x14ac:dyDescent="0.25">
      <c r="A367">
        <v>0.79902440309524536</v>
      </c>
    </row>
    <row r="368" spans="1:1" x14ac:dyDescent="0.25">
      <c r="A368">
        <v>0.83609753847122192</v>
      </c>
    </row>
    <row r="369" spans="1:1" x14ac:dyDescent="0.25">
      <c r="A369">
        <v>0.83804875612258911</v>
      </c>
    </row>
    <row r="370" spans="1:1" x14ac:dyDescent="0.25">
      <c r="A370">
        <v>0.84975612163543701</v>
      </c>
    </row>
    <row r="371" spans="1:1" x14ac:dyDescent="0.25">
      <c r="A371">
        <v>0.83121949434280396</v>
      </c>
    </row>
    <row r="372" spans="1:1" x14ac:dyDescent="0.25">
      <c r="A372">
        <v>0.83804875612258911</v>
      </c>
    </row>
    <row r="373" spans="1:1" x14ac:dyDescent="0.25">
      <c r="A373">
        <v>0.81463414430618286</v>
      </c>
    </row>
    <row r="374" spans="1:1" x14ac:dyDescent="0.25">
      <c r="A374">
        <v>0.82536584138870239</v>
      </c>
    </row>
    <row r="375" spans="1:1" x14ac:dyDescent="0.25">
      <c r="A375">
        <v>0.77756094932556152</v>
      </c>
    </row>
    <row r="376" spans="1:1" x14ac:dyDescent="0.25">
      <c r="A376">
        <v>0.81658536195755005</v>
      </c>
    </row>
    <row r="377" spans="1:1" x14ac:dyDescent="0.25">
      <c r="A377">
        <v>0.82829266786575317</v>
      </c>
    </row>
    <row r="378" spans="1:1" x14ac:dyDescent="0.25">
      <c r="A378">
        <v>0.8399999737739563</v>
      </c>
    </row>
    <row r="379" spans="1:1" x14ac:dyDescent="0.25">
      <c r="A379">
        <v>0.81560975313186646</v>
      </c>
    </row>
    <row r="380" spans="1:1" x14ac:dyDescent="0.25">
      <c r="A380">
        <v>0.84292680025100708</v>
      </c>
    </row>
    <row r="381" spans="1:1" x14ac:dyDescent="0.25">
      <c r="A381">
        <v>0.83414632081985474</v>
      </c>
    </row>
    <row r="382" spans="1:1" x14ac:dyDescent="0.25">
      <c r="A382">
        <v>0.84487807750701904</v>
      </c>
    </row>
    <row r="383" spans="1:1" x14ac:dyDescent="0.25">
      <c r="A383">
        <v>0.82829266786575317</v>
      </c>
    </row>
    <row r="384" spans="1:1" x14ac:dyDescent="0.25">
      <c r="A384">
        <v>0.8399999737739563</v>
      </c>
    </row>
    <row r="385" spans="1:1" x14ac:dyDescent="0.25">
      <c r="A385">
        <v>0.84195119142532349</v>
      </c>
    </row>
    <row r="386" spans="1:1" x14ac:dyDescent="0.25">
      <c r="A386">
        <v>0.84975612163543701</v>
      </c>
    </row>
    <row r="387" spans="1:1" x14ac:dyDescent="0.25">
      <c r="A387">
        <v>0.83512192964553833</v>
      </c>
    </row>
    <row r="388" spans="1:1" x14ac:dyDescent="0.25">
      <c r="A388">
        <v>0.83512192964553833</v>
      </c>
    </row>
    <row r="389" spans="1:1" x14ac:dyDescent="0.25">
      <c r="A389">
        <v>0.8399999737739563</v>
      </c>
    </row>
    <row r="390" spans="1:1" x14ac:dyDescent="0.25">
      <c r="A390">
        <v>0.84682929515838623</v>
      </c>
    </row>
    <row r="391" spans="1:1" x14ac:dyDescent="0.25">
      <c r="A391">
        <v>0.80195122957229614</v>
      </c>
    </row>
    <row r="392" spans="1:1" x14ac:dyDescent="0.25">
      <c r="A392">
        <v>0.82731705904006958</v>
      </c>
    </row>
    <row r="393" spans="1:1" x14ac:dyDescent="0.25">
      <c r="A393">
        <v>0.83219510316848755</v>
      </c>
    </row>
    <row r="394" spans="1:1" x14ac:dyDescent="0.25">
      <c r="A394">
        <v>0.81365853548049927</v>
      </c>
    </row>
    <row r="395" spans="1:1" x14ac:dyDescent="0.25">
      <c r="A395">
        <v>0.7658536434173584</v>
      </c>
    </row>
    <row r="396" spans="1:1" x14ac:dyDescent="0.25">
      <c r="A396">
        <v>0.81560975313186646</v>
      </c>
    </row>
    <row r="397" spans="1:1" x14ac:dyDescent="0.25">
      <c r="A397">
        <v>0.82536584138870239</v>
      </c>
    </row>
    <row r="398" spans="1:1" x14ac:dyDescent="0.25">
      <c r="A398">
        <v>0.84195119142532349</v>
      </c>
    </row>
    <row r="399" spans="1:1" x14ac:dyDescent="0.25">
      <c r="A399">
        <v>0.83317071199417114</v>
      </c>
    </row>
    <row r="400" spans="1:1" x14ac:dyDescent="0.25">
      <c r="A400">
        <v>0.83902436494827271</v>
      </c>
    </row>
    <row r="401" spans="1:1" x14ac:dyDescent="0.25">
      <c r="A401">
        <v>0.84487807750701904</v>
      </c>
    </row>
    <row r="402" spans="1:1" x14ac:dyDescent="0.25">
      <c r="A402">
        <v>0.84682929515838623</v>
      </c>
    </row>
    <row r="403" spans="1:1" x14ac:dyDescent="0.25">
      <c r="A403">
        <v>0.79121953248977661</v>
      </c>
    </row>
    <row r="404" spans="1:1" x14ac:dyDescent="0.25">
      <c r="A404">
        <v>0.72878050804138184</v>
      </c>
    </row>
    <row r="405" spans="1:1" x14ac:dyDescent="0.25">
      <c r="A405">
        <v>0.84390246868133545</v>
      </c>
    </row>
    <row r="406" spans="1:1" x14ac:dyDescent="0.25">
      <c r="A406">
        <v>0.81365853548049927</v>
      </c>
    </row>
    <row r="407" spans="1:1" x14ac:dyDescent="0.25">
      <c r="A407">
        <v>0.83804875612258911</v>
      </c>
    </row>
    <row r="408" spans="1:1" x14ac:dyDescent="0.25">
      <c r="A408">
        <v>0.84195119142532349</v>
      </c>
    </row>
    <row r="409" spans="1:1" x14ac:dyDescent="0.25">
      <c r="A409">
        <v>0.84292680025100708</v>
      </c>
    </row>
    <row r="410" spans="1:1" x14ac:dyDescent="0.25">
      <c r="A410">
        <v>0.8087804913520813</v>
      </c>
    </row>
    <row r="411" spans="1:1" x14ac:dyDescent="0.25">
      <c r="A411">
        <v>0.81365853548049927</v>
      </c>
    </row>
    <row r="412" spans="1:1" x14ac:dyDescent="0.25">
      <c r="A412">
        <v>0.83219510316848755</v>
      </c>
    </row>
    <row r="413" spans="1:1" x14ac:dyDescent="0.25">
      <c r="A413">
        <v>0.82731705904006958</v>
      </c>
    </row>
    <row r="414" spans="1:1" x14ac:dyDescent="0.25">
      <c r="A414">
        <v>0.81268292665481567</v>
      </c>
    </row>
    <row r="415" spans="1:1" x14ac:dyDescent="0.25">
      <c r="A415">
        <v>0.82146340608596802</v>
      </c>
    </row>
    <row r="416" spans="1:1" x14ac:dyDescent="0.25">
      <c r="A416">
        <v>0.80000001192092896</v>
      </c>
    </row>
    <row r="417" spans="1:1" x14ac:dyDescent="0.25">
      <c r="A417">
        <v>0.82731705904006958</v>
      </c>
    </row>
    <row r="418" spans="1:1" x14ac:dyDescent="0.25">
      <c r="A418">
        <v>0.83902436494827271</v>
      </c>
    </row>
    <row r="419" spans="1:1" x14ac:dyDescent="0.25">
      <c r="A419">
        <v>0.80390244722366333</v>
      </c>
    </row>
    <row r="420" spans="1:1" x14ac:dyDescent="0.25">
      <c r="A420">
        <v>0.83707314729690552</v>
      </c>
    </row>
    <row r="421" spans="1:1" x14ac:dyDescent="0.25">
      <c r="A421">
        <v>0.84682929515838623</v>
      </c>
    </row>
    <row r="422" spans="1:1" x14ac:dyDescent="0.25">
      <c r="A422">
        <v>0.85560977458953857</v>
      </c>
    </row>
    <row r="423" spans="1:1" x14ac:dyDescent="0.25">
      <c r="A423">
        <v>0.85463416576385498</v>
      </c>
    </row>
    <row r="424" spans="1:1" x14ac:dyDescent="0.25">
      <c r="A424">
        <v>0.84097558259963989</v>
      </c>
    </row>
    <row r="425" spans="1:1" x14ac:dyDescent="0.25">
      <c r="A425">
        <v>0.82634145021438599</v>
      </c>
    </row>
    <row r="426" spans="1:1" x14ac:dyDescent="0.25">
      <c r="A426">
        <v>0.83512192964553833</v>
      </c>
    </row>
    <row r="427" spans="1:1" x14ac:dyDescent="0.25">
      <c r="A427">
        <v>0.84195119142532349</v>
      </c>
    </row>
    <row r="428" spans="1:1" x14ac:dyDescent="0.25">
      <c r="A428">
        <v>0.84097558259963989</v>
      </c>
    </row>
    <row r="429" spans="1:1" x14ac:dyDescent="0.25">
      <c r="A429">
        <v>0.83414632081985474</v>
      </c>
    </row>
    <row r="430" spans="1:1" x14ac:dyDescent="0.25">
      <c r="A430">
        <v>0.79902440309524536</v>
      </c>
    </row>
    <row r="431" spans="1:1" x14ac:dyDescent="0.25">
      <c r="A431">
        <v>0.82146340608596802</v>
      </c>
    </row>
    <row r="432" spans="1:1" x14ac:dyDescent="0.25">
      <c r="A432">
        <v>0.83219510316848755</v>
      </c>
    </row>
    <row r="433" spans="1:1" x14ac:dyDescent="0.25">
      <c r="A433">
        <v>0.85268294811248779</v>
      </c>
    </row>
    <row r="434" spans="1:1" x14ac:dyDescent="0.25">
      <c r="A434">
        <v>0.82926827669143677</v>
      </c>
    </row>
    <row r="435" spans="1:1" x14ac:dyDescent="0.25">
      <c r="A435">
        <v>0.81268292665481567</v>
      </c>
    </row>
    <row r="436" spans="1:1" x14ac:dyDescent="0.25">
      <c r="A436">
        <v>0.83317071199417114</v>
      </c>
    </row>
    <row r="437" spans="1:1" x14ac:dyDescent="0.25">
      <c r="A437">
        <v>0.81170731782913208</v>
      </c>
    </row>
    <row r="438" spans="1:1" x14ac:dyDescent="0.25">
      <c r="A438">
        <v>0.73853659629821777</v>
      </c>
    </row>
    <row r="439" spans="1:1" x14ac:dyDescent="0.25">
      <c r="A439">
        <v>0.83804875612258911</v>
      </c>
    </row>
    <row r="440" spans="1:1" x14ac:dyDescent="0.25">
      <c r="A440">
        <v>0.83512192964553833</v>
      </c>
    </row>
    <row r="441" spans="1:1" x14ac:dyDescent="0.25">
      <c r="A441">
        <v>0.83902436494827271</v>
      </c>
    </row>
    <row r="442" spans="1:1" x14ac:dyDescent="0.25">
      <c r="A442">
        <v>0.84780490398406982</v>
      </c>
    </row>
    <row r="443" spans="1:1" x14ac:dyDescent="0.25">
      <c r="A443">
        <v>0.82146340608596802</v>
      </c>
    </row>
    <row r="444" spans="1:1" x14ac:dyDescent="0.25">
      <c r="A444">
        <v>0.80487805604934692</v>
      </c>
    </row>
    <row r="445" spans="1:1" x14ac:dyDescent="0.25">
      <c r="A445">
        <v>0.82926827669143677</v>
      </c>
    </row>
    <row r="446" spans="1:1" x14ac:dyDescent="0.25">
      <c r="A446">
        <v>0.85268294811248779</v>
      </c>
    </row>
    <row r="447" spans="1:1" x14ac:dyDescent="0.25">
      <c r="A447">
        <v>0.78926831483840942</v>
      </c>
    </row>
    <row r="448" spans="1:1" x14ac:dyDescent="0.25">
      <c r="A448">
        <v>0.82536584138870239</v>
      </c>
    </row>
    <row r="449" spans="1:1" x14ac:dyDescent="0.25">
      <c r="A449">
        <v>0.81853657960891724</v>
      </c>
    </row>
    <row r="450" spans="1:1" x14ac:dyDescent="0.25">
      <c r="A450">
        <v>0.80585366487503052</v>
      </c>
    </row>
    <row r="451" spans="1:1" x14ac:dyDescent="0.25">
      <c r="A451">
        <v>0.79024392366409302</v>
      </c>
    </row>
    <row r="452" spans="1:1" x14ac:dyDescent="0.25">
      <c r="A452">
        <v>0.83024388551712036</v>
      </c>
    </row>
    <row r="453" spans="1:1" x14ac:dyDescent="0.25">
      <c r="A453">
        <v>0.79121953248977661</v>
      </c>
    </row>
    <row r="454" spans="1:1" x14ac:dyDescent="0.25">
      <c r="A454">
        <v>0.84292680025100708</v>
      </c>
    </row>
    <row r="455" spans="1:1" x14ac:dyDescent="0.25">
      <c r="A455">
        <v>0.80195122957229614</v>
      </c>
    </row>
    <row r="456" spans="1:1" x14ac:dyDescent="0.25">
      <c r="A456">
        <v>0.83902436494827271</v>
      </c>
    </row>
    <row r="457" spans="1:1" x14ac:dyDescent="0.25">
      <c r="A457">
        <v>0.84487807750701904</v>
      </c>
    </row>
    <row r="458" spans="1:1" x14ac:dyDescent="0.25">
      <c r="A458">
        <v>0.83707314729690552</v>
      </c>
    </row>
    <row r="459" spans="1:1" x14ac:dyDescent="0.25">
      <c r="A459">
        <v>0.84195119142532349</v>
      </c>
    </row>
    <row r="460" spans="1:1" x14ac:dyDescent="0.25">
      <c r="A460">
        <v>0.83317071199417114</v>
      </c>
    </row>
    <row r="461" spans="1:1" x14ac:dyDescent="0.25">
      <c r="A461">
        <v>0.82536584138870239</v>
      </c>
    </row>
    <row r="462" spans="1:1" x14ac:dyDescent="0.25">
      <c r="A462">
        <v>0.83317071199417114</v>
      </c>
    </row>
    <row r="463" spans="1:1" x14ac:dyDescent="0.25">
      <c r="A463">
        <v>0.83902436494827271</v>
      </c>
    </row>
    <row r="464" spans="1:1" x14ac:dyDescent="0.25">
      <c r="A464">
        <v>0.84975612163543701</v>
      </c>
    </row>
    <row r="465" spans="1:1" x14ac:dyDescent="0.25">
      <c r="A465">
        <v>0.84487807750701904</v>
      </c>
    </row>
    <row r="466" spans="1:1" x14ac:dyDescent="0.25">
      <c r="A466">
        <v>0.84487807750701904</v>
      </c>
    </row>
    <row r="467" spans="1:1" x14ac:dyDescent="0.25">
      <c r="A467">
        <v>0.83024388551712036</v>
      </c>
    </row>
    <row r="468" spans="1:1" x14ac:dyDescent="0.25">
      <c r="A468">
        <v>0.80780488252639771</v>
      </c>
    </row>
    <row r="469" spans="1:1" x14ac:dyDescent="0.25">
      <c r="A469">
        <v>0.81365853548049927</v>
      </c>
    </row>
    <row r="470" spans="1:1" x14ac:dyDescent="0.25">
      <c r="A470">
        <v>0.76975607872009277</v>
      </c>
    </row>
    <row r="471" spans="1:1" x14ac:dyDescent="0.25">
      <c r="A471">
        <v>0.77268290519714355</v>
      </c>
    </row>
    <row r="472" spans="1:1" x14ac:dyDescent="0.25">
      <c r="A472">
        <v>0.77463412284851074</v>
      </c>
    </row>
    <row r="473" spans="1:1" x14ac:dyDescent="0.25">
      <c r="A473">
        <v>0.81951218843460083</v>
      </c>
    </row>
    <row r="474" spans="1:1" x14ac:dyDescent="0.25">
      <c r="A474">
        <v>0.81073170900344849</v>
      </c>
    </row>
    <row r="475" spans="1:1" x14ac:dyDescent="0.25">
      <c r="A475">
        <v>0.82536584138870239</v>
      </c>
    </row>
    <row r="476" spans="1:1" x14ac:dyDescent="0.25">
      <c r="A476">
        <v>0.83804875612258911</v>
      </c>
    </row>
    <row r="477" spans="1:1" x14ac:dyDescent="0.25">
      <c r="A477">
        <v>0.8243902325630188</v>
      </c>
    </row>
    <row r="478" spans="1:1" x14ac:dyDescent="0.25">
      <c r="A478">
        <v>0.80682927370071411</v>
      </c>
    </row>
    <row r="479" spans="1:1" x14ac:dyDescent="0.25">
      <c r="A479">
        <v>0.82731705904006958</v>
      </c>
    </row>
    <row r="480" spans="1:1" x14ac:dyDescent="0.25">
      <c r="A480">
        <v>0.83414632081985474</v>
      </c>
    </row>
    <row r="481" spans="1:1" x14ac:dyDescent="0.25">
      <c r="A481">
        <v>0.83512192964553833</v>
      </c>
    </row>
    <row r="482" spans="1:1" x14ac:dyDescent="0.25">
      <c r="A482">
        <v>0.82634145021438599</v>
      </c>
    </row>
    <row r="483" spans="1:1" x14ac:dyDescent="0.25">
      <c r="A483">
        <v>0.81951218843460083</v>
      </c>
    </row>
    <row r="484" spans="1:1" x14ac:dyDescent="0.25">
      <c r="A484">
        <v>0.81756097078323364</v>
      </c>
    </row>
    <row r="485" spans="1:1" x14ac:dyDescent="0.25">
      <c r="A485">
        <v>0.8087804913520813</v>
      </c>
    </row>
    <row r="486" spans="1:1" x14ac:dyDescent="0.25">
      <c r="A486">
        <v>0.83804875612258911</v>
      </c>
    </row>
    <row r="487" spans="1:1" x14ac:dyDescent="0.25">
      <c r="A487">
        <v>0.80292683839797974</v>
      </c>
    </row>
    <row r="488" spans="1:1" x14ac:dyDescent="0.25">
      <c r="A488">
        <v>0.82829266786575317</v>
      </c>
    </row>
    <row r="489" spans="1:1" x14ac:dyDescent="0.25">
      <c r="A489">
        <v>0.81951218843460083</v>
      </c>
    </row>
    <row r="490" spans="1:1" x14ac:dyDescent="0.25">
      <c r="A490">
        <v>0.8243902325630188</v>
      </c>
    </row>
    <row r="491" spans="1:1" x14ac:dyDescent="0.25">
      <c r="A491">
        <v>0.82829266786575317</v>
      </c>
    </row>
    <row r="492" spans="1:1" x14ac:dyDescent="0.25">
      <c r="A492">
        <v>0.83414632081985474</v>
      </c>
    </row>
    <row r="493" spans="1:1" x14ac:dyDescent="0.25">
      <c r="A493">
        <v>0.76292681694030762</v>
      </c>
    </row>
    <row r="494" spans="1:1" x14ac:dyDescent="0.25">
      <c r="A494">
        <v>0.81951218843460083</v>
      </c>
    </row>
    <row r="495" spans="1:1" x14ac:dyDescent="0.25">
      <c r="A495">
        <v>0.84097558259963989</v>
      </c>
    </row>
    <row r="496" spans="1:1" x14ac:dyDescent="0.25">
      <c r="A496">
        <v>0.8399999737739563</v>
      </c>
    </row>
    <row r="497" spans="1:1" x14ac:dyDescent="0.25">
      <c r="A497">
        <v>0.83609753847122192</v>
      </c>
    </row>
    <row r="498" spans="1:1" x14ac:dyDescent="0.25">
      <c r="A498">
        <v>0.81951218843460083</v>
      </c>
    </row>
    <row r="499" spans="1:1" x14ac:dyDescent="0.25">
      <c r="A499">
        <v>0.82146340608596802</v>
      </c>
    </row>
    <row r="500" spans="1:1" x14ac:dyDescent="0.25">
      <c r="A500">
        <v>0.81951218843460083</v>
      </c>
    </row>
    <row r="501" spans="1:1" x14ac:dyDescent="0.25">
      <c r="A501">
        <v>0.81365853548049927</v>
      </c>
    </row>
    <row r="502" spans="1:1" x14ac:dyDescent="0.25">
      <c r="A502">
        <v>0.84292680025100708</v>
      </c>
    </row>
    <row r="503" spans="1:1" x14ac:dyDescent="0.25">
      <c r="A503">
        <v>0.77268290519714355</v>
      </c>
    </row>
    <row r="504" spans="1:1" x14ac:dyDescent="0.25">
      <c r="A504">
        <v>0.80585366487503052</v>
      </c>
    </row>
    <row r="505" spans="1:1" x14ac:dyDescent="0.25">
      <c r="A505">
        <v>0.8243902325630188</v>
      </c>
    </row>
    <row r="506" spans="1:1" x14ac:dyDescent="0.25">
      <c r="A506">
        <v>0.82731705904006958</v>
      </c>
    </row>
    <row r="507" spans="1:1" x14ac:dyDescent="0.25">
      <c r="A507">
        <v>0.84487807750701904</v>
      </c>
    </row>
    <row r="508" spans="1:1" x14ac:dyDescent="0.25">
      <c r="A508">
        <v>0.83512192964553833</v>
      </c>
    </row>
    <row r="509" spans="1:1" x14ac:dyDescent="0.25">
      <c r="A509">
        <v>0.84390246868133545</v>
      </c>
    </row>
    <row r="510" spans="1:1" x14ac:dyDescent="0.25">
      <c r="A510">
        <v>0.84097558259963989</v>
      </c>
    </row>
    <row r="511" spans="1:1" x14ac:dyDescent="0.25">
      <c r="A511">
        <v>0.84487807750701904</v>
      </c>
    </row>
    <row r="512" spans="1:1" x14ac:dyDescent="0.25">
      <c r="A512">
        <v>0.83609753847122192</v>
      </c>
    </row>
    <row r="513" spans="1:1" x14ac:dyDescent="0.25">
      <c r="A513">
        <v>0.83317071199417114</v>
      </c>
    </row>
    <row r="514" spans="1:1" x14ac:dyDescent="0.25">
      <c r="A514">
        <v>0.84487807750701904</v>
      </c>
    </row>
    <row r="515" spans="1:1" x14ac:dyDescent="0.25">
      <c r="A515">
        <v>0.82634145021438599</v>
      </c>
    </row>
    <row r="516" spans="1:1" x14ac:dyDescent="0.25">
      <c r="A516">
        <v>0.8399999737739563</v>
      </c>
    </row>
    <row r="517" spans="1:1" x14ac:dyDescent="0.25">
      <c r="A517">
        <v>0.78341466188430786</v>
      </c>
    </row>
    <row r="518" spans="1:1" x14ac:dyDescent="0.25">
      <c r="A518">
        <v>0.84487807750701904</v>
      </c>
    </row>
    <row r="519" spans="1:1" x14ac:dyDescent="0.25">
      <c r="A519">
        <v>0.84682929515838623</v>
      </c>
    </row>
    <row r="520" spans="1:1" x14ac:dyDescent="0.25">
      <c r="A520">
        <v>0.85560977458953857</v>
      </c>
    </row>
    <row r="521" spans="1:1" x14ac:dyDescent="0.25">
      <c r="A521">
        <v>0.83609753847122192</v>
      </c>
    </row>
    <row r="522" spans="1:1" x14ac:dyDescent="0.25">
      <c r="A522">
        <v>0.84292680025100708</v>
      </c>
    </row>
    <row r="523" spans="1:1" x14ac:dyDescent="0.25">
      <c r="A523">
        <v>0.8243902325630188</v>
      </c>
    </row>
    <row r="524" spans="1:1" x14ac:dyDescent="0.25">
      <c r="A524">
        <v>0.84487807750701904</v>
      </c>
    </row>
    <row r="525" spans="1:1" x14ac:dyDescent="0.25">
      <c r="A525">
        <v>0.83317071199417114</v>
      </c>
    </row>
    <row r="526" spans="1:1" x14ac:dyDescent="0.25">
      <c r="A526">
        <v>0.82341462373733521</v>
      </c>
    </row>
    <row r="527" spans="1:1" x14ac:dyDescent="0.25">
      <c r="A527">
        <v>0.82146340608596802</v>
      </c>
    </row>
    <row r="528" spans="1:1" x14ac:dyDescent="0.25">
      <c r="A528">
        <v>0.81170731782913208</v>
      </c>
    </row>
    <row r="529" spans="1:1" x14ac:dyDescent="0.25">
      <c r="A529">
        <v>0.84195119142532349</v>
      </c>
    </row>
    <row r="530" spans="1:1" x14ac:dyDescent="0.25">
      <c r="A530">
        <v>0.83414632081985474</v>
      </c>
    </row>
    <row r="531" spans="1:1" x14ac:dyDescent="0.25">
      <c r="A531">
        <v>0.84195119142532349</v>
      </c>
    </row>
    <row r="532" spans="1:1" x14ac:dyDescent="0.25">
      <c r="A532">
        <v>0.80975610017776489</v>
      </c>
    </row>
    <row r="533" spans="1:1" x14ac:dyDescent="0.25">
      <c r="A533">
        <v>0.84195119142532349</v>
      </c>
    </row>
    <row r="534" spans="1:1" x14ac:dyDescent="0.25">
      <c r="A534">
        <v>0.84195119142532349</v>
      </c>
    </row>
    <row r="535" spans="1:1" x14ac:dyDescent="0.25">
      <c r="A535">
        <v>0.84097558259963989</v>
      </c>
    </row>
    <row r="536" spans="1:1" x14ac:dyDescent="0.25">
      <c r="A536">
        <v>0.84292680025100708</v>
      </c>
    </row>
    <row r="537" spans="1:1" x14ac:dyDescent="0.25">
      <c r="A537">
        <v>0.8399999737739563</v>
      </c>
    </row>
    <row r="538" spans="1:1" x14ac:dyDescent="0.25">
      <c r="A538">
        <v>0.80780488252639771</v>
      </c>
    </row>
    <row r="539" spans="1:1" x14ac:dyDescent="0.25">
      <c r="A539">
        <v>0.81853657960891724</v>
      </c>
    </row>
    <row r="540" spans="1:1" x14ac:dyDescent="0.25">
      <c r="A540">
        <v>0.83317071199417114</v>
      </c>
    </row>
    <row r="541" spans="1:1" x14ac:dyDescent="0.25">
      <c r="A541">
        <v>0.83219510316848755</v>
      </c>
    </row>
    <row r="542" spans="1:1" x14ac:dyDescent="0.25">
      <c r="A542">
        <v>0.84780490398406982</v>
      </c>
    </row>
    <row r="543" spans="1:1" x14ac:dyDescent="0.25">
      <c r="A543">
        <v>0.84292680025100708</v>
      </c>
    </row>
    <row r="544" spans="1:1" x14ac:dyDescent="0.25">
      <c r="A544">
        <v>0.84195119142532349</v>
      </c>
    </row>
    <row r="545" spans="1:1" x14ac:dyDescent="0.25">
      <c r="A545">
        <v>0.83707314729690552</v>
      </c>
    </row>
    <row r="546" spans="1:1" x14ac:dyDescent="0.25">
      <c r="A546">
        <v>0.84195119142532349</v>
      </c>
    </row>
    <row r="547" spans="1:1" x14ac:dyDescent="0.25">
      <c r="A547">
        <v>0.85268294811248779</v>
      </c>
    </row>
    <row r="548" spans="1:1" x14ac:dyDescent="0.25">
      <c r="A548">
        <v>0.84878051280975342</v>
      </c>
    </row>
    <row r="549" spans="1:1" x14ac:dyDescent="0.25">
      <c r="A549">
        <v>0.81560975313186646</v>
      </c>
    </row>
    <row r="550" spans="1:1" x14ac:dyDescent="0.25">
      <c r="A550">
        <v>0.8243902325630188</v>
      </c>
    </row>
    <row r="551" spans="1:1" x14ac:dyDescent="0.25">
      <c r="A551">
        <v>0.80585366487503052</v>
      </c>
    </row>
    <row r="552" spans="1:1" x14ac:dyDescent="0.25">
      <c r="A552">
        <v>0.83414632081985474</v>
      </c>
    </row>
    <row r="553" spans="1:1" x14ac:dyDescent="0.25">
      <c r="A553">
        <v>0.80292683839797974</v>
      </c>
    </row>
    <row r="554" spans="1:1" x14ac:dyDescent="0.25">
      <c r="A554">
        <v>0.83902436494827271</v>
      </c>
    </row>
    <row r="555" spans="1:1" x14ac:dyDescent="0.25">
      <c r="A555">
        <v>0.84585368633270264</v>
      </c>
    </row>
    <row r="556" spans="1:1" x14ac:dyDescent="0.25">
      <c r="A556">
        <v>0.8399999737739563</v>
      </c>
    </row>
    <row r="557" spans="1:1" x14ac:dyDescent="0.25">
      <c r="A557">
        <v>0.83121949434280396</v>
      </c>
    </row>
    <row r="558" spans="1:1" x14ac:dyDescent="0.25">
      <c r="A558">
        <v>0.82731705904006958</v>
      </c>
    </row>
    <row r="559" spans="1:1" x14ac:dyDescent="0.25">
      <c r="A559">
        <v>0.84097558259963989</v>
      </c>
    </row>
    <row r="560" spans="1:1" x14ac:dyDescent="0.25">
      <c r="A560">
        <v>0.83804875612258911</v>
      </c>
    </row>
    <row r="561" spans="1:1" x14ac:dyDescent="0.25">
      <c r="A561">
        <v>0.84487807750701904</v>
      </c>
    </row>
    <row r="562" spans="1:1" x14ac:dyDescent="0.25">
      <c r="A562">
        <v>0.84878051280975342</v>
      </c>
    </row>
    <row r="563" spans="1:1" x14ac:dyDescent="0.25">
      <c r="A563">
        <v>0.83219510316848755</v>
      </c>
    </row>
    <row r="564" spans="1:1" x14ac:dyDescent="0.25">
      <c r="A564">
        <v>0.8517073392868042</v>
      </c>
    </row>
    <row r="565" spans="1:1" x14ac:dyDescent="0.25">
      <c r="A565">
        <v>0.84487807750701904</v>
      </c>
    </row>
    <row r="566" spans="1:1" x14ac:dyDescent="0.25">
      <c r="A566">
        <v>0.84975612163543701</v>
      </c>
    </row>
    <row r="567" spans="1:1" x14ac:dyDescent="0.25">
      <c r="A567">
        <v>0.8399999737739563</v>
      </c>
    </row>
    <row r="568" spans="1:1" x14ac:dyDescent="0.25">
      <c r="A568">
        <v>0.84292680025100708</v>
      </c>
    </row>
    <row r="569" spans="1:1" x14ac:dyDescent="0.25">
      <c r="A569">
        <v>0.82048779726028442</v>
      </c>
    </row>
    <row r="570" spans="1:1" x14ac:dyDescent="0.25">
      <c r="A570">
        <v>0.84292680025100708</v>
      </c>
    </row>
    <row r="571" spans="1:1" x14ac:dyDescent="0.25">
      <c r="A571">
        <v>0.83804875612258911</v>
      </c>
    </row>
    <row r="572" spans="1:1" x14ac:dyDescent="0.25">
      <c r="A572">
        <v>0.84487807750701904</v>
      </c>
    </row>
    <row r="573" spans="1:1" x14ac:dyDescent="0.25">
      <c r="A573">
        <v>0.85268294811248779</v>
      </c>
    </row>
    <row r="574" spans="1:1" x14ac:dyDescent="0.25">
      <c r="A574">
        <v>0.84780490398406982</v>
      </c>
    </row>
    <row r="575" spans="1:1" x14ac:dyDescent="0.25">
      <c r="A575">
        <v>0.82536584138870239</v>
      </c>
    </row>
    <row r="576" spans="1:1" x14ac:dyDescent="0.25">
      <c r="A576">
        <v>0.82341462373733521</v>
      </c>
    </row>
    <row r="577" spans="1:1" x14ac:dyDescent="0.25">
      <c r="A577">
        <v>0.81951218843460083</v>
      </c>
    </row>
    <row r="578" spans="1:1" x14ac:dyDescent="0.25">
      <c r="A578">
        <v>0.80292683839797974</v>
      </c>
    </row>
    <row r="579" spans="1:1" x14ac:dyDescent="0.25">
      <c r="A579">
        <v>0.83219510316848755</v>
      </c>
    </row>
    <row r="580" spans="1:1" x14ac:dyDescent="0.25">
      <c r="A580">
        <v>0.81853657960891724</v>
      </c>
    </row>
    <row r="581" spans="1:1" x14ac:dyDescent="0.25">
      <c r="A581">
        <v>0.84292680025100708</v>
      </c>
    </row>
    <row r="582" spans="1:1" x14ac:dyDescent="0.25">
      <c r="A582">
        <v>0.83317071199417114</v>
      </c>
    </row>
    <row r="583" spans="1:1" x14ac:dyDescent="0.25">
      <c r="A583">
        <v>0.83707314729690552</v>
      </c>
    </row>
    <row r="584" spans="1:1" x14ac:dyDescent="0.25">
      <c r="A584">
        <v>0.83804875612258911</v>
      </c>
    </row>
    <row r="585" spans="1:1" x14ac:dyDescent="0.25">
      <c r="A585">
        <v>0.83219510316848755</v>
      </c>
    </row>
    <row r="586" spans="1:1" x14ac:dyDescent="0.25">
      <c r="A586">
        <v>0.83707314729690552</v>
      </c>
    </row>
    <row r="587" spans="1:1" x14ac:dyDescent="0.25">
      <c r="A587">
        <v>0.82634145021438599</v>
      </c>
    </row>
    <row r="588" spans="1:1" x14ac:dyDescent="0.25">
      <c r="A588">
        <v>0.83317071199417114</v>
      </c>
    </row>
    <row r="589" spans="1:1" x14ac:dyDescent="0.25">
      <c r="A589">
        <v>0.84487807750701904</v>
      </c>
    </row>
    <row r="590" spans="1:1" x14ac:dyDescent="0.25">
      <c r="A590">
        <v>0.84780490398406982</v>
      </c>
    </row>
    <row r="591" spans="1:1" x14ac:dyDescent="0.25">
      <c r="A591">
        <v>0.84292680025100708</v>
      </c>
    </row>
    <row r="592" spans="1:1" x14ac:dyDescent="0.25">
      <c r="A592">
        <v>0.82926827669143677</v>
      </c>
    </row>
    <row r="593" spans="1:1" x14ac:dyDescent="0.25">
      <c r="A593">
        <v>0.84292680025100708</v>
      </c>
    </row>
    <row r="594" spans="1:1" x14ac:dyDescent="0.25">
      <c r="A594">
        <v>0.83804875612258911</v>
      </c>
    </row>
    <row r="595" spans="1:1" x14ac:dyDescent="0.25">
      <c r="A595">
        <v>0.83902436494827271</v>
      </c>
    </row>
    <row r="596" spans="1:1" x14ac:dyDescent="0.25">
      <c r="A596">
        <v>0.78341466188430786</v>
      </c>
    </row>
    <row r="597" spans="1:1" x14ac:dyDescent="0.25">
      <c r="A597">
        <v>0.84975612163543701</v>
      </c>
    </row>
    <row r="598" spans="1:1" x14ac:dyDescent="0.25">
      <c r="A598">
        <v>0.83219510316848755</v>
      </c>
    </row>
    <row r="599" spans="1:1" x14ac:dyDescent="0.25">
      <c r="A599">
        <v>0.83707314729690552</v>
      </c>
    </row>
    <row r="600" spans="1:1" x14ac:dyDescent="0.25">
      <c r="A600">
        <v>0.80682927370071411</v>
      </c>
    </row>
    <row r="601" spans="1:1" x14ac:dyDescent="0.25">
      <c r="A601">
        <v>0.83317071199417114</v>
      </c>
    </row>
    <row r="602" spans="1:1" x14ac:dyDescent="0.25">
      <c r="A602">
        <v>0.84975612163543701</v>
      </c>
    </row>
    <row r="603" spans="1:1" x14ac:dyDescent="0.25">
      <c r="A603">
        <v>0.85268294811248779</v>
      </c>
    </row>
    <row r="604" spans="1:1" x14ac:dyDescent="0.25">
      <c r="A604">
        <v>0.81853657960891724</v>
      </c>
    </row>
    <row r="605" spans="1:1" x14ac:dyDescent="0.25">
      <c r="A605">
        <v>0.84585368633270264</v>
      </c>
    </row>
    <row r="606" spans="1:1" x14ac:dyDescent="0.25">
      <c r="A606">
        <v>0.84780490398406982</v>
      </c>
    </row>
    <row r="607" spans="1:1" x14ac:dyDescent="0.25">
      <c r="A607">
        <v>0.78829270601272583</v>
      </c>
    </row>
    <row r="608" spans="1:1" x14ac:dyDescent="0.25">
      <c r="A608">
        <v>0.83024388551712036</v>
      </c>
    </row>
    <row r="609" spans="1:1" x14ac:dyDescent="0.25">
      <c r="A609">
        <v>0.84780490398406982</v>
      </c>
    </row>
    <row r="610" spans="1:1" x14ac:dyDescent="0.25">
      <c r="A610">
        <v>0.82634145021438599</v>
      </c>
    </row>
    <row r="611" spans="1:1" x14ac:dyDescent="0.25">
      <c r="A611">
        <v>0.83804875612258911</v>
      </c>
    </row>
    <row r="612" spans="1:1" x14ac:dyDescent="0.25">
      <c r="A612">
        <v>0.83512192964553833</v>
      </c>
    </row>
    <row r="613" spans="1:1" x14ac:dyDescent="0.25">
      <c r="A613">
        <v>0.84292680025100708</v>
      </c>
    </row>
    <row r="614" spans="1:1" x14ac:dyDescent="0.25">
      <c r="A614">
        <v>0.83024388551712036</v>
      </c>
    </row>
    <row r="615" spans="1:1" x14ac:dyDescent="0.25">
      <c r="A615">
        <v>0.83024388551712036</v>
      </c>
    </row>
    <row r="616" spans="1:1" x14ac:dyDescent="0.25">
      <c r="A616">
        <v>0.83804875612258911</v>
      </c>
    </row>
    <row r="617" spans="1:1" x14ac:dyDescent="0.25">
      <c r="A617">
        <v>0.83121949434280396</v>
      </c>
    </row>
    <row r="618" spans="1:1" x14ac:dyDescent="0.25">
      <c r="A618">
        <v>0.81756097078323364</v>
      </c>
    </row>
    <row r="619" spans="1:1" x14ac:dyDescent="0.25">
      <c r="A619">
        <v>0.83024388551712036</v>
      </c>
    </row>
    <row r="620" spans="1:1" x14ac:dyDescent="0.25">
      <c r="A620">
        <v>0.83024388551712036</v>
      </c>
    </row>
    <row r="621" spans="1:1" x14ac:dyDescent="0.25">
      <c r="A621">
        <v>0.84195119142532349</v>
      </c>
    </row>
    <row r="622" spans="1:1" x14ac:dyDescent="0.25">
      <c r="A622">
        <v>0.82243901491165161</v>
      </c>
    </row>
    <row r="623" spans="1:1" x14ac:dyDescent="0.25">
      <c r="A623">
        <v>0.82536584138870239</v>
      </c>
    </row>
    <row r="624" spans="1:1" x14ac:dyDescent="0.25">
      <c r="A624">
        <v>0.83512192964553833</v>
      </c>
    </row>
    <row r="625" spans="1:1" x14ac:dyDescent="0.25">
      <c r="A625">
        <v>0.8399999737739563</v>
      </c>
    </row>
    <row r="626" spans="1:1" x14ac:dyDescent="0.25">
      <c r="A626">
        <v>0.84585368633270264</v>
      </c>
    </row>
    <row r="627" spans="1:1" x14ac:dyDescent="0.25">
      <c r="A627">
        <v>0.83512192964553833</v>
      </c>
    </row>
    <row r="628" spans="1:1" x14ac:dyDescent="0.25">
      <c r="A628">
        <v>0.83902436494827271</v>
      </c>
    </row>
    <row r="629" spans="1:1" x14ac:dyDescent="0.25">
      <c r="A629">
        <v>0.73073172569274902</v>
      </c>
    </row>
    <row r="630" spans="1:1" x14ac:dyDescent="0.25">
      <c r="A630">
        <v>0.82048779726028442</v>
      </c>
    </row>
    <row r="631" spans="1:1" x14ac:dyDescent="0.25">
      <c r="A631">
        <v>0.83609753847122192</v>
      </c>
    </row>
    <row r="632" spans="1:1" x14ac:dyDescent="0.25">
      <c r="A632">
        <v>0.81951218843460083</v>
      </c>
    </row>
    <row r="633" spans="1:1" x14ac:dyDescent="0.25">
      <c r="A633">
        <v>0.83121949434280396</v>
      </c>
    </row>
    <row r="634" spans="1:1" x14ac:dyDescent="0.25">
      <c r="A634">
        <v>0.83707314729690552</v>
      </c>
    </row>
    <row r="635" spans="1:1" x14ac:dyDescent="0.25">
      <c r="A635">
        <v>0.81463414430618286</v>
      </c>
    </row>
    <row r="636" spans="1:1" x14ac:dyDescent="0.25">
      <c r="A636">
        <v>0.82341462373733521</v>
      </c>
    </row>
    <row r="637" spans="1:1" x14ac:dyDescent="0.25">
      <c r="A637">
        <v>0.84097558259963989</v>
      </c>
    </row>
    <row r="638" spans="1:1" x14ac:dyDescent="0.25">
      <c r="A638">
        <v>0.79609757661819458</v>
      </c>
    </row>
    <row r="639" spans="1:1" x14ac:dyDescent="0.25">
      <c r="A639">
        <v>0.8243902325630188</v>
      </c>
    </row>
    <row r="640" spans="1:1" x14ac:dyDescent="0.25">
      <c r="A640">
        <v>0.82243901491165161</v>
      </c>
    </row>
    <row r="641" spans="1:1" x14ac:dyDescent="0.25">
      <c r="A641">
        <v>0.7931707501411438</v>
      </c>
    </row>
    <row r="642" spans="1:1" x14ac:dyDescent="0.25">
      <c r="A642">
        <v>0.83609753847122192</v>
      </c>
    </row>
    <row r="643" spans="1:1" x14ac:dyDescent="0.25">
      <c r="A643">
        <v>0.84487807750701904</v>
      </c>
    </row>
    <row r="644" spans="1:1" x14ac:dyDescent="0.25">
      <c r="A644">
        <v>0.83414632081985474</v>
      </c>
    </row>
    <row r="645" spans="1:1" x14ac:dyDescent="0.25">
      <c r="A645">
        <v>0.82926827669143677</v>
      </c>
    </row>
    <row r="646" spans="1:1" x14ac:dyDescent="0.25">
      <c r="A646">
        <v>0.81853657960891724</v>
      </c>
    </row>
    <row r="647" spans="1:1" x14ac:dyDescent="0.25">
      <c r="A647">
        <v>0.83707314729690552</v>
      </c>
    </row>
    <row r="648" spans="1:1" x14ac:dyDescent="0.25">
      <c r="A648">
        <v>0.82536584138870239</v>
      </c>
    </row>
    <row r="649" spans="1:1" x14ac:dyDescent="0.25">
      <c r="A649">
        <v>0.81463414430618286</v>
      </c>
    </row>
    <row r="650" spans="1:1" x14ac:dyDescent="0.25">
      <c r="A650">
        <v>0.81853657960891724</v>
      </c>
    </row>
    <row r="651" spans="1:1" x14ac:dyDescent="0.25">
      <c r="A651">
        <v>0.83707314729690552</v>
      </c>
    </row>
    <row r="652" spans="1:1" x14ac:dyDescent="0.25">
      <c r="A652">
        <v>0.83707314729690552</v>
      </c>
    </row>
    <row r="653" spans="1:1" x14ac:dyDescent="0.25">
      <c r="A653">
        <v>0.84487807750701904</v>
      </c>
    </row>
    <row r="654" spans="1:1" x14ac:dyDescent="0.25">
      <c r="A654">
        <v>0.83902436494827271</v>
      </c>
    </row>
    <row r="655" spans="1:1" x14ac:dyDescent="0.25">
      <c r="A655">
        <v>0.80975610017776489</v>
      </c>
    </row>
    <row r="656" spans="1:1" x14ac:dyDescent="0.25">
      <c r="A656">
        <v>0.78926831483840942</v>
      </c>
    </row>
    <row r="657" spans="1:1" x14ac:dyDescent="0.25">
      <c r="A657">
        <v>0.80975610017776489</v>
      </c>
    </row>
    <row r="658" spans="1:1" x14ac:dyDescent="0.25">
      <c r="A658">
        <v>0.78829270601272583</v>
      </c>
    </row>
    <row r="659" spans="1:1" x14ac:dyDescent="0.25">
      <c r="A659">
        <v>0.81658536195755005</v>
      </c>
    </row>
    <row r="660" spans="1:1" x14ac:dyDescent="0.25">
      <c r="A660">
        <v>0.83512192964553833</v>
      </c>
    </row>
    <row r="661" spans="1:1" x14ac:dyDescent="0.25">
      <c r="A661">
        <v>0.82146340608596802</v>
      </c>
    </row>
    <row r="662" spans="1:1" x14ac:dyDescent="0.25">
      <c r="A662">
        <v>0.81463414430618286</v>
      </c>
    </row>
    <row r="663" spans="1:1" x14ac:dyDescent="0.25">
      <c r="A663">
        <v>0.81560975313186646</v>
      </c>
    </row>
    <row r="664" spans="1:1" x14ac:dyDescent="0.25">
      <c r="A664">
        <v>0.83219510316848755</v>
      </c>
    </row>
    <row r="665" spans="1:1" x14ac:dyDescent="0.25">
      <c r="A665">
        <v>0.81658536195755005</v>
      </c>
    </row>
    <row r="666" spans="1:1" x14ac:dyDescent="0.25">
      <c r="A666">
        <v>0.82634145021438599</v>
      </c>
    </row>
    <row r="667" spans="1:1" x14ac:dyDescent="0.25">
      <c r="A667">
        <v>0.84097558259963989</v>
      </c>
    </row>
    <row r="668" spans="1:1" x14ac:dyDescent="0.25">
      <c r="A668">
        <v>0.82829266786575317</v>
      </c>
    </row>
    <row r="669" spans="1:1" x14ac:dyDescent="0.25">
      <c r="A669">
        <v>0.77658534049987793</v>
      </c>
    </row>
    <row r="670" spans="1:1" x14ac:dyDescent="0.25">
      <c r="A670">
        <v>0.83512192964553833</v>
      </c>
    </row>
    <row r="671" spans="1:1" x14ac:dyDescent="0.25">
      <c r="A671">
        <v>0.84487807750701904</v>
      </c>
    </row>
    <row r="672" spans="1:1" x14ac:dyDescent="0.25">
      <c r="A672">
        <v>0.83317071199417114</v>
      </c>
    </row>
    <row r="673" spans="1:1" x14ac:dyDescent="0.25">
      <c r="A673">
        <v>0.85658538341522217</v>
      </c>
    </row>
    <row r="674" spans="1:1" x14ac:dyDescent="0.25">
      <c r="A674">
        <v>0.82829266786575317</v>
      </c>
    </row>
    <row r="675" spans="1:1" x14ac:dyDescent="0.25">
      <c r="A675">
        <v>0.79804879426956177</v>
      </c>
    </row>
    <row r="676" spans="1:1" x14ac:dyDescent="0.25">
      <c r="A676">
        <v>0.82926827669143677</v>
      </c>
    </row>
    <row r="677" spans="1:1" x14ac:dyDescent="0.25">
      <c r="A677">
        <v>0.83902436494827271</v>
      </c>
    </row>
    <row r="678" spans="1:1" x14ac:dyDescent="0.25">
      <c r="A678">
        <v>0.8517073392868042</v>
      </c>
    </row>
    <row r="679" spans="1:1" x14ac:dyDescent="0.25">
      <c r="A679">
        <v>0.84682929515838623</v>
      </c>
    </row>
    <row r="680" spans="1:1" x14ac:dyDescent="0.25">
      <c r="A680">
        <v>0.85365855693817139</v>
      </c>
    </row>
    <row r="681" spans="1:1" x14ac:dyDescent="0.25">
      <c r="A681">
        <v>0.83512192964553833</v>
      </c>
    </row>
    <row r="682" spans="1:1" x14ac:dyDescent="0.25">
      <c r="A682">
        <v>0.8399999737739563</v>
      </c>
    </row>
    <row r="683" spans="1:1" x14ac:dyDescent="0.25">
      <c r="A683">
        <v>0.84292680025100708</v>
      </c>
    </row>
    <row r="684" spans="1:1" x14ac:dyDescent="0.25">
      <c r="A684">
        <v>0.85268294811248779</v>
      </c>
    </row>
    <row r="685" spans="1:1" x14ac:dyDescent="0.25">
      <c r="A685">
        <v>0.84390246868133545</v>
      </c>
    </row>
    <row r="686" spans="1:1" x14ac:dyDescent="0.25">
      <c r="A686">
        <v>0.83121949434280396</v>
      </c>
    </row>
    <row r="687" spans="1:1" x14ac:dyDescent="0.25">
      <c r="A687">
        <v>0.83609753847122192</v>
      </c>
    </row>
    <row r="688" spans="1:1" x14ac:dyDescent="0.25">
      <c r="A688">
        <v>0.83902436494827271</v>
      </c>
    </row>
    <row r="689" spans="1:1" x14ac:dyDescent="0.25">
      <c r="A689">
        <v>0.83609753847122192</v>
      </c>
    </row>
    <row r="690" spans="1:1" x14ac:dyDescent="0.25">
      <c r="A690">
        <v>0.84780490398406982</v>
      </c>
    </row>
    <row r="691" spans="1:1" x14ac:dyDescent="0.25">
      <c r="A691">
        <v>0.84390246868133545</v>
      </c>
    </row>
    <row r="692" spans="1:1" x14ac:dyDescent="0.25">
      <c r="A692">
        <v>0.84097558259963989</v>
      </c>
    </row>
    <row r="693" spans="1:1" x14ac:dyDescent="0.25">
      <c r="A693">
        <v>0.81951218843460083</v>
      </c>
    </row>
    <row r="694" spans="1:1" x14ac:dyDescent="0.25">
      <c r="A694">
        <v>0.82829266786575317</v>
      </c>
    </row>
    <row r="695" spans="1:1" x14ac:dyDescent="0.25">
      <c r="A695">
        <v>0.82243901491165161</v>
      </c>
    </row>
    <row r="696" spans="1:1" x14ac:dyDescent="0.25">
      <c r="A696">
        <v>0.84390246868133545</v>
      </c>
    </row>
    <row r="697" spans="1:1" x14ac:dyDescent="0.25">
      <c r="A697">
        <v>0.80975610017776489</v>
      </c>
    </row>
    <row r="698" spans="1:1" x14ac:dyDescent="0.25">
      <c r="A698">
        <v>0.84292680025100708</v>
      </c>
    </row>
    <row r="699" spans="1:1" x14ac:dyDescent="0.25">
      <c r="A699">
        <v>0.79414635896682739</v>
      </c>
    </row>
    <row r="700" spans="1:1" x14ac:dyDescent="0.25">
      <c r="A700">
        <v>0.82731705904006958</v>
      </c>
    </row>
    <row r="701" spans="1:1" x14ac:dyDescent="0.25">
      <c r="A701">
        <v>0.82829266786575317</v>
      </c>
    </row>
    <row r="702" spans="1:1" x14ac:dyDescent="0.25">
      <c r="A702">
        <v>0.8517073392868042</v>
      </c>
    </row>
    <row r="703" spans="1:1" x14ac:dyDescent="0.25">
      <c r="A703">
        <v>0.85365855693817139</v>
      </c>
    </row>
    <row r="704" spans="1:1" x14ac:dyDescent="0.25">
      <c r="A704">
        <v>0.82926827669143677</v>
      </c>
    </row>
    <row r="705" spans="1:1" x14ac:dyDescent="0.25">
      <c r="A705">
        <v>0.81268292665481567</v>
      </c>
    </row>
    <row r="706" spans="1:1" x14ac:dyDescent="0.25">
      <c r="A706">
        <v>0.82536584138870239</v>
      </c>
    </row>
    <row r="707" spans="1:1" x14ac:dyDescent="0.25">
      <c r="A707">
        <v>0.84878051280975342</v>
      </c>
    </row>
    <row r="708" spans="1:1" x14ac:dyDescent="0.25">
      <c r="A708">
        <v>0.83902436494827271</v>
      </c>
    </row>
    <row r="709" spans="1:1" x14ac:dyDescent="0.25">
      <c r="A709">
        <v>0.78829270601272583</v>
      </c>
    </row>
    <row r="710" spans="1:1" x14ac:dyDescent="0.25">
      <c r="A710">
        <v>0.8087804913520813</v>
      </c>
    </row>
    <row r="711" spans="1:1" x14ac:dyDescent="0.25">
      <c r="A711">
        <v>0.82048779726028442</v>
      </c>
    </row>
    <row r="712" spans="1:1" x14ac:dyDescent="0.25">
      <c r="A712">
        <v>0.83121949434280396</v>
      </c>
    </row>
    <row r="713" spans="1:1" x14ac:dyDescent="0.25">
      <c r="A713">
        <v>0.80097562074661255</v>
      </c>
    </row>
    <row r="714" spans="1:1" x14ac:dyDescent="0.25">
      <c r="A714">
        <v>0.83804875612258911</v>
      </c>
    </row>
    <row r="715" spans="1:1" x14ac:dyDescent="0.25">
      <c r="A715">
        <v>0.79414635896682739</v>
      </c>
    </row>
    <row r="716" spans="1:1" x14ac:dyDescent="0.25">
      <c r="A716">
        <v>0.85073173046112061</v>
      </c>
    </row>
    <row r="717" spans="1:1" x14ac:dyDescent="0.25">
      <c r="A717">
        <v>0.82731705904006958</v>
      </c>
    </row>
    <row r="718" spans="1:1" x14ac:dyDescent="0.25">
      <c r="A718">
        <v>0.82731705904006958</v>
      </c>
    </row>
    <row r="719" spans="1:1" x14ac:dyDescent="0.25">
      <c r="A719">
        <v>0.84097558259963989</v>
      </c>
    </row>
    <row r="720" spans="1:1" x14ac:dyDescent="0.25">
      <c r="A720">
        <v>0.82048779726028442</v>
      </c>
    </row>
    <row r="721" spans="1:1" x14ac:dyDescent="0.25">
      <c r="A721">
        <v>0.82536584138870239</v>
      </c>
    </row>
    <row r="722" spans="1:1" x14ac:dyDescent="0.25">
      <c r="A722">
        <v>0.83512192964553833</v>
      </c>
    </row>
    <row r="723" spans="1:1" x14ac:dyDescent="0.25">
      <c r="A723">
        <v>0.81951218843460083</v>
      </c>
    </row>
    <row r="724" spans="1:1" x14ac:dyDescent="0.25">
      <c r="A724">
        <v>0.7804877758026123</v>
      </c>
    </row>
    <row r="725" spans="1:1" x14ac:dyDescent="0.25">
      <c r="A725">
        <v>0.8243902325630188</v>
      </c>
    </row>
    <row r="726" spans="1:1" x14ac:dyDescent="0.25">
      <c r="A726">
        <v>0.77560973167419434</v>
      </c>
    </row>
    <row r="727" spans="1:1" x14ac:dyDescent="0.25">
      <c r="A727">
        <v>0.81268292665481567</v>
      </c>
    </row>
    <row r="728" spans="1:1" x14ac:dyDescent="0.25">
      <c r="A728">
        <v>0.80097562074661255</v>
      </c>
    </row>
    <row r="729" spans="1:1" x14ac:dyDescent="0.25">
      <c r="A729">
        <v>0.8399999737739563</v>
      </c>
    </row>
    <row r="730" spans="1:1" x14ac:dyDescent="0.25">
      <c r="A730">
        <v>0.81268292665481567</v>
      </c>
    </row>
    <row r="731" spans="1:1" x14ac:dyDescent="0.25">
      <c r="A731">
        <v>0.72390246391296387</v>
      </c>
    </row>
    <row r="732" spans="1:1" x14ac:dyDescent="0.25">
      <c r="A732">
        <v>0.79024392366409302</v>
      </c>
    </row>
    <row r="733" spans="1:1" x14ac:dyDescent="0.25">
      <c r="A733">
        <v>0.84292680025100708</v>
      </c>
    </row>
    <row r="734" spans="1:1" x14ac:dyDescent="0.25">
      <c r="A734">
        <v>0.81463414430618286</v>
      </c>
    </row>
    <row r="735" spans="1:1" x14ac:dyDescent="0.25">
      <c r="A735">
        <v>0.78146344423294067</v>
      </c>
    </row>
    <row r="736" spans="1:1" x14ac:dyDescent="0.25">
      <c r="A736">
        <v>0.8399999737739563</v>
      </c>
    </row>
    <row r="737" spans="1:1" x14ac:dyDescent="0.25">
      <c r="A737">
        <v>0.84097558259963989</v>
      </c>
    </row>
    <row r="738" spans="1:1" x14ac:dyDescent="0.25">
      <c r="A738">
        <v>0.85268294811248779</v>
      </c>
    </row>
    <row r="739" spans="1:1" x14ac:dyDescent="0.25">
      <c r="A739">
        <v>0.84292680025100708</v>
      </c>
    </row>
    <row r="740" spans="1:1" x14ac:dyDescent="0.25">
      <c r="A740">
        <v>0.83902436494827271</v>
      </c>
    </row>
    <row r="741" spans="1:1" x14ac:dyDescent="0.25">
      <c r="A741">
        <v>0.84878051280975342</v>
      </c>
    </row>
    <row r="742" spans="1:1" x14ac:dyDescent="0.25">
      <c r="A742">
        <v>0.83707314729690552</v>
      </c>
    </row>
    <row r="743" spans="1:1" x14ac:dyDescent="0.25">
      <c r="A743">
        <v>0.85463416576385498</v>
      </c>
    </row>
    <row r="744" spans="1:1" x14ac:dyDescent="0.25">
      <c r="A744">
        <v>0.84975612163543701</v>
      </c>
    </row>
    <row r="745" spans="1:1" x14ac:dyDescent="0.25">
      <c r="A745">
        <v>0.84682929515838623</v>
      </c>
    </row>
    <row r="746" spans="1:1" x14ac:dyDescent="0.25">
      <c r="A746">
        <v>0.84780490398406982</v>
      </c>
    </row>
    <row r="747" spans="1:1" x14ac:dyDescent="0.25">
      <c r="A747">
        <v>0.82048779726028442</v>
      </c>
    </row>
    <row r="748" spans="1:1" x14ac:dyDescent="0.25">
      <c r="A748">
        <v>0.82926827669143677</v>
      </c>
    </row>
    <row r="749" spans="1:1" x14ac:dyDescent="0.25">
      <c r="A749">
        <v>0.79609757661819458</v>
      </c>
    </row>
    <row r="750" spans="1:1" x14ac:dyDescent="0.25">
      <c r="A750">
        <v>0.81365853548049927</v>
      </c>
    </row>
    <row r="751" spans="1:1" x14ac:dyDescent="0.25">
      <c r="A751">
        <v>0.82536584138870239</v>
      </c>
    </row>
    <row r="752" spans="1:1" x14ac:dyDescent="0.25">
      <c r="A752">
        <v>0.84975612163543701</v>
      </c>
    </row>
    <row r="753" spans="1:1" x14ac:dyDescent="0.25">
      <c r="A753">
        <v>0.84097558259963989</v>
      </c>
    </row>
    <row r="754" spans="1:1" x14ac:dyDescent="0.25">
      <c r="A754">
        <v>0.82146340608596802</v>
      </c>
    </row>
    <row r="755" spans="1:1" x14ac:dyDescent="0.25">
      <c r="A755">
        <v>0.84292680025100708</v>
      </c>
    </row>
    <row r="756" spans="1:1" x14ac:dyDescent="0.25">
      <c r="A756">
        <v>0.85756099224090576</v>
      </c>
    </row>
    <row r="757" spans="1:1" x14ac:dyDescent="0.25">
      <c r="A757">
        <v>0.82829266786575317</v>
      </c>
    </row>
    <row r="758" spans="1:1" x14ac:dyDescent="0.25">
      <c r="A758">
        <v>0.84195119142532349</v>
      </c>
    </row>
    <row r="759" spans="1:1" x14ac:dyDescent="0.25">
      <c r="A759">
        <v>0.8399999737739563</v>
      </c>
    </row>
    <row r="760" spans="1:1" x14ac:dyDescent="0.25">
      <c r="A760">
        <v>0.85365855693817139</v>
      </c>
    </row>
    <row r="761" spans="1:1" x14ac:dyDescent="0.25">
      <c r="A761">
        <v>0.78829270601272583</v>
      </c>
    </row>
    <row r="762" spans="1:1" x14ac:dyDescent="0.25">
      <c r="A762">
        <v>0.79512196779251099</v>
      </c>
    </row>
    <row r="763" spans="1:1" x14ac:dyDescent="0.25">
      <c r="A763">
        <v>0.82048779726028442</v>
      </c>
    </row>
    <row r="764" spans="1:1" x14ac:dyDescent="0.25">
      <c r="A764">
        <v>0.82731705904006958</v>
      </c>
    </row>
    <row r="765" spans="1:1" x14ac:dyDescent="0.25">
      <c r="A765">
        <v>0.83609753847122192</v>
      </c>
    </row>
    <row r="766" spans="1:1" x14ac:dyDescent="0.25">
      <c r="A766">
        <v>0.83804875612258911</v>
      </c>
    </row>
    <row r="767" spans="1:1" x14ac:dyDescent="0.25">
      <c r="A767">
        <v>0.83414632081985474</v>
      </c>
    </row>
    <row r="768" spans="1:1" x14ac:dyDescent="0.25">
      <c r="A768">
        <v>0.82146340608596802</v>
      </c>
    </row>
    <row r="769" spans="1:1" x14ac:dyDescent="0.25">
      <c r="A769">
        <v>0.84878051280975342</v>
      </c>
    </row>
    <row r="770" spans="1:1" x14ac:dyDescent="0.25">
      <c r="A770">
        <v>0.82731705904006958</v>
      </c>
    </row>
    <row r="771" spans="1:1" x14ac:dyDescent="0.25">
      <c r="A771">
        <v>0.82634145021438599</v>
      </c>
    </row>
    <row r="772" spans="1:1" x14ac:dyDescent="0.25">
      <c r="A772">
        <v>0.85268294811248779</v>
      </c>
    </row>
    <row r="773" spans="1:1" x14ac:dyDescent="0.25">
      <c r="A773">
        <v>0.85951220989227295</v>
      </c>
    </row>
    <row r="774" spans="1:1" x14ac:dyDescent="0.25">
      <c r="A774">
        <v>0.79609757661819458</v>
      </c>
    </row>
    <row r="775" spans="1:1" x14ac:dyDescent="0.25">
      <c r="A775">
        <v>0.73560976982116699</v>
      </c>
    </row>
    <row r="776" spans="1:1" x14ac:dyDescent="0.25">
      <c r="A776">
        <v>0.77073168754577637</v>
      </c>
    </row>
    <row r="777" spans="1:1" x14ac:dyDescent="0.25">
      <c r="A777">
        <v>0.83609753847122192</v>
      </c>
    </row>
    <row r="778" spans="1:1" x14ac:dyDescent="0.25">
      <c r="A778">
        <v>0.75121951103210449</v>
      </c>
    </row>
    <row r="779" spans="1:1" x14ac:dyDescent="0.25">
      <c r="A779">
        <v>0.83609753847122192</v>
      </c>
    </row>
    <row r="780" spans="1:1" x14ac:dyDescent="0.25">
      <c r="A780">
        <v>0.82829266786575317</v>
      </c>
    </row>
    <row r="781" spans="1:1" x14ac:dyDescent="0.25">
      <c r="A781">
        <v>0.80097562074661255</v>
      </c>
    </row>
    <row r="782" spans="1:1" x14ac:dyDescent="0.25">
      <c r="A782">
        <v>0.82341462373733521</v>
      </c>
    </row>
    <row r="783" spans="1:1" x14ac:dyDescent="0.25">
      <c r="A783">
        <v>0.80390244722366333</v>
      </c>
    </row>
    <row r="784" spans="1:1" x14ac:dyDescent="0.25">
      <c r="A784">
        <v>0.8399999737739563</v>
      </c>
    </row>
    <row r="785" spans="1:1" x14ac:dyDescent="0.25">
      <c r="A785">
        <v>0.82829266786575317</v>
      </c>
    </row>
    <row r="786" spans="1:1" x14ac:dyDescent="0.25">
      <c r="A786">
        <v>0.84487807750701904</v>
      </c>
    </row>
    <row r="787" spans="1:1" x14ac:dyDescent="0.25">
      <c r="A787">
        <v>0.82146340608596802</v>
      </c>
    </row>
    <row r="788" spans="1:1" x14ac:dyDescent="0.25">
      <c r="A788">
        <v>0.84097558259963989</v>
      </c>
    </row>
    <row r="789" spans="1:1" x14ac:dyDescent="0.25">
      <c r="A789">
        <v>0.85658538341522217</v>
      </c>
    </row>
    <row r="790" spans="1:1" x14ac:dyDescent="0.25">
      <c r="A790">
        <v>0.83609753847122192</v>
      </c>
    </row>
    <row r="791" spans="1:1" x14ac:dyDescent="0.25">
      <c r="A791">
        <v>0.84585368633270264</v>
      </c>
    </row>
    <row r="792" spans="1:1" x14ac:dyDescent="0.25">
      <c r="A792">
        <v>0.83804875612258911</v>
      </c>
    </row>
    <row r="793" spans="1:1" x14ac:dyDescent="0.25">
      <c r="A793">
        <v>0.84292680025100708</v>
      </c>
    </row>
    <row r="794" spans="1:1" x14ac:dyDescent="0.25">
      <c r="A794">
        <v>0.85365855693817139</v>
      </c>
    </row>
    <row r="795" spans="1:1" x14ac:dyDescent="0.25">
      <c r="A795">
        <v>0.83317071199417114</v>
      </c>
    </row>
    <row r="796" spans="1:1" x14ac:dyDescent="0.25">
      <c r="A796">
        <v>0.82926827669143677</v>
      </c>
    </row>
    <row r="797" spans="1:1" x14ac:dyDescent="0.25">
      <c r="A797">
        <v>0.83414632081985474</v>
      </c>
    </row>
    <row r="798" spans="1:1" x14ac:dyDescent="0.25">
      <c r="A798">
        <v>0.79414635896682739</v>
      </c>
    </row>
    <row r="799" spans="1:1" x14ac:dyDescent="0.25">
      <c r="A799">
        <v>0.82243901491165161</v>
      </c>
    </row>
    <row r="800" spans="1:1" x14ac:dyDescent="0.25">
      <c r="A800">
        <v>0.82536584138870239</v>
      </c>
    </row>
    <row r="801" spans="1:1" x14ac:dyDescent="0.25">
      <c r="A801">
        <v>0.81170731782913208</v>
      </c>
    </row>
    <row r="802" spans="1:1" x14ac:dyDescent="0.25">
      <c r="A802">
        <v>0.8087804913520813</v>
      </c>
    </row>
    <row r="803" spans="1:1" x14ac:dyDescent="0.25">
      <c r="A803">
        <v>0.82926827669143677</v>
      </c>
    </row>
    <row r="804" spans="1:1" x14ac:dyDescent="0.25">
      <c r="A804">
        <v>0.83219510316848755</v>
      </c>
    </row>
    <row r="805" spans="1:1" x14ac:dyDescent="0.25">
      <c r="A805">
        <v>0.8399999737739563</v>
      </c>
    </row>
    <row r="806" spans="1:1" x14ac:dyDescent="0.25">
      <c r="A806">
        <v>0.84292680025100708</v>
      </c>
    </row>
    <row r="807" spans="1:1" x14ac:dyDescent="0.25">
      <c r="A807">
        <v>0.78731709718704224</v>
      </c>
    </row>
    <row r="808" spans="1:1" x14ac:dyDescent="0.25">
      <c r="A808">
        <v>0.79512196779251099</v>
      </c>
    </row>
    <row r="809" spans="1:1" x14ac:dyDescent="0.25">
      <c r="A809">
        <v>0.83317071199417114</v>
      </c>
    </row>
    <row r="810" spans="1:1" x14ac:dyDescent="0.25">
      <c r="A810">
        <v>0.82731705904006958</v>
      </c>
    </row>
    <row r="811" spans="1:1" x14ac:dyDescent="0.25">
      <c r="A811">
        <v>0.84390246868133545</v>
      </c>
    </row>
    <row r="812" spans="1:1" x14ac:dyDescent="0.25">
      <c r="A812">
        <v>0.84878051280975342</v>
      </c>
    </row>
    <row r="813" spans="1:1" x14ac:dyDescent="0.25">
      <c r="A813">
        <v>0.81951218843460083</v>
      </c>
    </row>
    <row r="814" spans="1:1" x14ac:dyDescent="0.25">
      <c r="A814">
        <v>0.8243902325630188</v>
      </c>
    </row>
    <row r="815" spans="1:1" x14ac:dyDescent="0.25">
      <c r="A815">
        <v>0.81853657960891724</v>
      </c>
    </row>
    <row r="816" spans="1:1" x14ac:dyDescent="0.25">
      <c r="A816">
        <v>0.81463414430618286</v>
      </c>
    </row>
    <row r="817" spans="1:1" x14ac:dyDescent="0.25">
      <c r="A817">
        <v>0.85073173046112061</v>
      </c>
    </row>
    <row r="818" spans="1:1" x14ac:dyDescent="0.25">
      <c r="A818">
        <v>0.82341462373733521</v>
      </c>
    </row>
    <row r="819" spans="1:1" x14ac:dyDescent="0.25">
      <c r="A819">
        <v>0.82243901491165161</v>
      </c>
    </row>
    <row r="820" spans="1:1" x14ac:dyDescent="0.25">
      <c r="A820">
        <v>0.81560975313186646</v>
      </c>
    </row>
    <row r="821" spans="1:1" x14ac:dyDescent="0.25">
      <c r="A821">
        <v>0.82341462373733521</v>
      </c>
    </row>
    <row r="822" spans="1:1" x14ac:dyDescent="0.25">
      <c r="A822">
        <v>0.81951218843460083</v>
      </c>
    </row>
    <row r="823" spans="1:1" x14ac:dyDescent="0.25">
      <c r="A823">
        <v>0.77951216697692871</v>
      </c>
    </row>
    <row r="824" spans="1:1" x14ac:dyDescent="0.25">
      <c r="A824">
        <v>0.83219510316848755</v>
      </c>
    </row>
    <row r="825" spans="1:1" x14ac:dyDescent="0.25">
      <c r="A825">
        <v>0.83804875612258911</v>
      </c>
    </row>
    <row r="826" spans="1:1" x14ac:dyDescent="0.25">
      <c r="A826">
        <v>0.81560975313186646</v>
      </c>
    </row>
    <row r="827" spans="1:1" x14ac:dyDescent="0.25">
      <c r="A827">
        <v>0.81073170900344849</v>
      </c>
    </row>
    <row r="828" spans="1:1" x14ac:dyDescent="0.25">
      <c r="A828">
        <v>0.73560976982116699</v>
      </c>
    </row>
    <row r="829" spans="1:1" x14ac:dyDescent="0.25">
      <c r="A829">
        <v>0.81268292665481567</v>
      </c>
    </row>
    <row r="830" spans="1:1" x14ac:dyDescent="0.25">
      <c r="A830">
        <v>0.81560975313186646</v>
      </c>
    </row>
    <row r="831" spans="1:1" x14ac:dyDescent="0.25">
      <c r="A831">
        <v>0.80780488252639771</v>
      </c>
    </row>
    <row r="832" spans="1:1" x14ac:dyDescent="0.25">
      <c r="A832">
        <v>0.84780490398406982</v>
      </c>
    </row>
    <row r="833" spans="1:1" x14ac:dyDescent="0.25">
      <c r="A833">
        <v>0.84195119142532349</v>
      </c>
    </row>
    <row r="834" spans="1:1" x14ac:dyDescent="0.25">
      <c r="A834">
        <v>0.83609753847122192</v>
      </c>
    </row>
    <row r="835" spans="1:1" x14ac:dyDescent="0.25">
      <c r="A835">
        <v>0.79902440309524536</v>
      </c>
    </row>
    <row r="836" spans="1:1" x14ac:dyDescent="0.25">
      <c r="A836">
        <v>0.78926831483840942</v>
      </c>
    </row>
    <row r="837" spans="1:1" x14ac:dyDescent="0.25">
      <c r="A837">
        <v>0.80682927370071411</v>
      </c>
    </row>
    <row r="838" spans="1:1" x14ac:dyDescent="0.25">
      <c r="A838">
        <v>0.80682927370071411</v>
      </c>
    </row>
    <row r="839" spans="1:1" x14ac:dyDescent="0.25">
      <c r="A839">
        <v>0.81951218843460083</v>
      </c>
    </row>
    <row r="840" spans="1:1" x14ac:dyDescent="0.25">
      <c r="A840">
        <v>0.84975612163543701</v>
      </c>
    </row>
    <row r="841" spans="1:1" x14ac:dyDescent="0.25">
      <c r="A841">
        <v>0.84390246868133545</v>
      </c>
    </row>
    <row r="842" spans="1:1" x14ac:dyDescent="0.25">
      <c r="A842">
        <v>0.75414633750915527</v>
      </c>
    </row>
    <row r="843" spans="1:1" x14ac:dyDescent="0.25">
      <c r="A843">
        <v>0.82341462373733521</v>
      </c>
    </row>
    <row r="844" spans="1:1" x14ac:dyDescent="0.25">
      <c r="A844">
        <v>0.84487807750701904</v>
      </c>
    </row>
    <row r="845" spans="1:1" x14ac:dyDescent="0.25">
      <c r="A845">
        <v>0.85268294811248779</v>
      </c>
    </row>
    <row r="846" spans="1:1" x14ac:dyDescent="0.25">
      <c r="A846">
        <v>0.83512192964553833</v>
      </c>
    </row>
    <row r="847" spans="1:1" x14ac:dyDescent="0.25">
      <c r="A847">
        <v>0.82243901491165161</v>
      </c>
    </row>
    <row r="848" spans="1:1" x14ac:dyDescent="0.25">
      <c r="A848">
        <v>0.83609753847122192</v>
      </c>
    </row>
    <row r="849" spans="1:1" x14ac:dyDescent="0.25">
      <c r="A849">
        <v>0.83317071199417114</v>
      </c>
    </row>
    <row r="850" spans="1:1" x14ac:dyDescent="0.25">
      <c r="A850">
        <v>0.8399999737739563</v>
      </c>
    </row>
    <row r="851" spans="1:1" x14ac:dyDescent="0.25">
      <c r="A851">
        <v>0.83317071199417114</v>
      </c>
    </row>
    <row r="852" spans="1:1" x14ac:dyDescent="0.25">
      <c r="A852">
        <v>0.82634145021438599</v>
      </c>
    </row>
    <row r="853" spans="1:1" x14ac:dyDescent="0.25">
      <c r="A853">
        <v>0.83121949434280396</v>
      </c>
    </row>
    <row r="854" spans="1:1" x14ac:dyDescent="0.25">
      <c r="A854">
        <v>0.84585368633270264</v>
      </c>
    </row>
    <row r="855" spans="1:1" x14ac:dyDescent="0.25">
      <c r="A855">
        <v>0.80682927370071411</v>
      </c>
    </row>
    <row r="856" spans="1:1" x14ac:dyDescent="0.25">
      <c r="A856">
        <v>0.83804875612258911</v>
      </c>
    </row>
    <row r="857" spans="1:1" x14ac:dyDescent="0.25">
      <c r="A857">
        <v>0.83121949434280396</v>
      </c>
    </row>
    <row r="858" spans="1:1" x14ac:dyDescent="0.25">
      <c r="A858">
        <v>0.81268292665481567</v>
      </c>
    </row>
    <row r="859" spans="1:1" x14ac:dyDescent="0.25">
      <c r="A859">
        <v>0.84390246868133545</v>
      </c>
    </row>
    <row r="860" spans="1:1" x14ac:dyDescent="0.25">
      <c r="A860">
        <v>0.81073170900344849</v>
      </c>
    </row>
    <row r="861" spans="1:1" x14ac:dyDescent="0.25">
      <c r="A861">
        <v>0.81463414430618286</v>
      </c>
    </row>
    <row r="862" spans="1:1" x14ac:dyDescent="0.25">
      <c r="A862">
        <v>0.83414632081985474</v>
      </c>
    </row>
    <row r="863" spans="1:1" x14ac:dyDescent="0.25">
      <c r="A863">
        <v>0.83707314729690552</v>
      </c>
    </row>
    <row r="864" spans="1:1" x14ac:dyDescent="0.25">
      <c r="A864">
        <v>0.83317071199417114</v>
      </c>
    </row>
    <row r="865" spans="1:1" x14ac:dyDescent="0.25">
      <c r="A865">
        <v>0.77463412284851074</v>
      </c>
    </row>
    <row r="866" spans="1:1" x14ac:dyDescent="0.25">
      <c r="A866">
        <v>0.83317071199417114</v>
      </c>
    </row>
    <row r="867" spans="1:1" x14ac:dyDescent="0.25">
      <c r="A867">
        <v>0.82829266786575317</v>
      </c>
    </row>
    <row r="868" spans="1:1" x14ac:dyDescent="0.25">
      <c r="A868">
        <v>0.82731705904006958</v>
      </c>
    </row>
    <row r="869" spans="1:1" x14ac:dyDescent="0.25">
      <c r="A869">
        <v>0.81365853548049927</v>
      </c>
    </row>
    <row r="870" spans="1:1" x14ac:dyDescent="0.25">
      <c r="A870">
        <v>0.81658536195755005</v>
      </c>
    </row>
    <row r="871" spans="1:1" x14ac:dyDescent="0.25">
      <c r="A871">
        <v>0.83414632081985474</v>
      </c>
    </row>
    <row r="872" spans="1:1" x14ac:dyDescent="0.25">
      <c r="A872">
        <v>0.83804875612258911</v>
      </c>
    </row>
    <row r="873" spans="1:1" x14ac:dyDescent="0.25">
      <c r="A873">
        <v>0.84292680025100708</v>
      </c>
    </row>
    <row r="874" spans="1:1" x14ac:dyDescent="0.25">
      <c r="A874">
        <v>0.83902436494827271</v>
      </c>
    </row>
    <row r="875" spans="1:1" x14ac:dyDescent="0.25">
      <c r="A875">
        <v>0.84878051280975342</v>
      </c>
    </row>
    <row r="876" spans="1:1" x14ac:dyDescent="0.25">
      <c r="A876">
        <v>0.84975612163543701</v>
      </c>
    </row>
    <row r="877" spans="1:1" x14ac:dyDescent="0.25">
      <c r="A877">
        <v>0.85268294811248779</v>
      </c>
    </row>
    <row r="878" spans="1:1" x14ac:dyDescent="0.25">
      <c r="A878">
        <v>0.83024388551712036</v>
      </c>
    </row>
    <row r="879" spans="1:1" x14ac:dyDescent="0.25">
      <c r="A879">
        <v>0.83804875612258911</v>
      </c>
    </row>
    <row r="880" spans="1:1" x14ac:dyDescent="0.25">
      <c r="A880">
        <v>0.83512192964553833</v>
      </c>
    </row>
    <row r="881" spans="1:1" x14ac:dyDescent="0.25">
      <c r="A881">
        <v>0.83902436494827271</v>
      </c>
    </row>
    <row r="882" spans="1:1" x14ac:dyDescent="0.25">
      <c r="A882">
        <v>0.81853657960891724</v>
      </c>
    </row>
    <row r="883" spans="1:1" x14ac:dyDescent="0.25">
      <c r="A883">
        <v>0.68097561597824097</v>
      </c>
    </row>
    <row r="884" spans="1:1" x14ac:dyDescent="0.25">
      <c r="A884">
        <v>0.77658534049987793</v>
      </c>
    </row>
    <row r="885" spans="1:1" x14ac:dyDescent="0.25">
      <c r="A885">
        <v>0.79902440309524536</v>
      </c>
    </row>
    <row r="886" spans="1:1" x14ac:dyDescent="0.25">
      <c r="A886">
        <v>0.80390244722366333</v>
      </c>
    </row>
    <row r="887" spans="1:1" x14ac:dyDescent="0.25">
      <c r="A887">
        <v>0.80975610017776489</v>
      </c>
    </row>
    <row r="888" spans="1:1" x14ac:dyDescent="0.25">
      <c r="A888">
        <v>0.80585366487503052</v>
      </c>
    </row>
    <row r="889" spans="1:1" x14ac:dyDescent="0.25">
      <c r="A889">
        <v>0.82634145021438599</v>
      </c>
    </row>
    <row r="890" spans="1:1" x14ac:dyDescent="0.25">
      <c r="A890">
        <v>0.77073168754577637</v>
      </c>
    </row>
    <row r="891" spans="1:1" x14ac:dyDescent="0.25">
      <c r="A891">
        <v>0.80097562074661255</v>
      </c>
    </row>
    <row r="892" spans="1:1" x14ac:dyDescent="0.25">
      <c r="A892">
        <v>0.83609753847122192</v>
      </c>
    </row>
    <row r="893" spans="1:1" x14ac:dyDescent="0.25">
      <c r="A893">
        <v>0.82731705904006958</v>
      </c>
    </row>
    <row r="894" spans="1:1" x14ac:dyDescent="0.25">
      <c r="A894">
        <v>0.8243902325630188</v>
      </c>
    </row>
    <row r="895" spans="1:1" x14ac:dyDescent="0.25">
      <c r="A895">
        <v>0.80487805604934692</v>
      </c>
    </row>
    <row r="896" spans="1:1" x14ac:dyDescent="0.25">
      <c r="A896">
        <v>0.84292680025100708</v>
      </c>
    </row>
    <row r="897" spans="1:1" x14ac:dyDescent="0.25">
      <c r="A897">
        <v>0.80292683839797974</v>
      </c>
    </row>
    <row r="898" spans="1:1" x14ac:dyDescent="0.25">
      <c r="A898">
        <v>0.81170731782913208</v>
      </c>
    </row>
    <row r="899" spans="1:1" x14ac:dyDescent="0.25">
      <c r="A899">
        <v>0.82926827669143677</v>
      </c>
    </row>
    <row r="900" spans="1:1" x14ac:dyDescent="0.25">
      <c r="A900">
        <v>0.84878051280975342</v>
      </c>
    </row>
    <row r="901" spans="1:1" x14ac:dyDescent="0.25">
      <c r="A901">
        <v>0.8399999737739563</v>
      </c>
    </row>
    <row r="902" spans="1:1" x14ac:dyDescent="0.25">
      <c r="A902">
        <v>0.83707314729690552</v>
      </c>
    </row>
    <row r="903" spans="1:1" x14ac:dyDescent="0.25">
      <c r="A903">
        <v>0.83902436494827271</v>
      </c>
    </row>
    <row r="904" spans="1:1" x14ac:dyDescent="0.25">
      <c r="A904">
        <v>0.84585368633270264</v>
      </c>
    </row>
    <row r="905" spans="1:1" x14ac:dyDescent="0.25">
      <c r="A905">
        <v>0.84195119142532349</v>
      </c>
    </row>
    <row r="906" spans="1:1" x14ac:dyDescent="0.25">
      <c r="A906">
        <v>0.85268294811248779</v>
      </c>
    </row>
    <row r="907" spans="1:1" x14ac:dyDescent="0.25">
      <c r="A907">
        <v>0.79512196779251099</v>
      </c>
    </row>
    <row r="908" spans="1:1" x14ac:dyDescent="0.25">
      <c r="A908">
        <v>0.84682929515838623</v>
      </c>
    </row>
    <row r="909" spans="1:1" x14ac:dyDescent="0.25">
      <c r="A909">
        <v>0.85560977458953857</v>
      </c>
    </row>
    <row r="910" spans="1:1" x14ac:dyDescent="0.25">
      <c r="A910">
        <v>0.84292680025100708</v>
      </c>
    </row>
    <row r="911" spans="1:1" x14ac:dyDescent="0.25">
      <c r="A911">
        <v>0.84487807750701904</v>
      </c>
    </row>
    <row r="912" spans="1:1" x14ac:dyDescent="0.25">
      <c r="A912">
        <v>0.83804875612258911</v>
      </c>
    </row>
    <row r="913" spans="1:1" x14ac:dyDescent="0.25">
      <c r="A913">
        <v>0.83609753847122192</v>
      </c>
    </row>
    <row r="914" spans="1:1" x14ac:dyDescent="0.25">
      <c r="A914">
        <v>0.8087804913520813</v>
      </c>
    </row>
    <row r="915" spans="1:1" x14ac:dyDescent="0.25">
      <c r="A915">
        <v>0.81658536195755005</v>
      </c>
    </row>
    <row r="916" spans="1:1" x14ac:dyDescent="0.25">
      <c r="A916">
        <v>0.85365855693817139</v>
      </c>
    </row>
    <row r="917" spans="1:1" x14ac:dyDescent="0.25">
      <c r="A917">
        <v>0.84585368633270264</v>
      </c>
    </row>
    <row r="918" spans="1:1" x14ac:dyDescent="0.25">
      <c r="A918">
        <v>0.83219510316848755</v>
      </c>
    </row>
    <row r="919" spans="1:1" x14ac:dyDescent="0.25">
      <c r="A919">
        <v>0.82341462373733521</v>
      </c>
    </row>
    <row r="920" spans="1:1" x14ac:dyDescent="0.25">
      <c r="A920">
        <v>0.85268294811248779</v>
      </c>
    </row>
    <row r="921" spans="1:1" x14ac:dyDescent="0.25">
      <c r="A921">
        <v>0.82341462373733521</v>
      </c>
    </row>
    <row r="922" spans="1:1" x14ac:dyDescent="0.25">
      <c r="A922">
        <v>0.7804877758026123</v>
      </c>
    </row>
    <row r="923" spans="1:1" x14ac:dyDescent="0.25">
      <c r="A923">
        <v>0.84975612163543701</v>
      </c>
    </row>
    <row r="924" spans="1:1" x14ac:dyDescent="0.25">
      <c r="A924">
        <v>0.85365855693817139</v>
      </c>
    </row>
    <row r="925" spans="1:1" x14ac:dyDescent="0.25">
      <c r="A925">
        <v>0.84585368633270264</v>
      </c>
    </row>
    <row r="926" spans="1:1" x14ac:dyDescent="0.25">
      <c r="A926">
        <v>0.79024392366409302</v>
      </c>
    </row>
    <row r="927" spans="1:1" x14ac:dyDescent="0.25">
      <c r="A927">
        <v>0.83902436494827271</v>
      </c>
    </row>
    <row r="928" spans="1:1" x14ac:dyDescent="0.25">
      <c r="A928">
        <v>0.84780490398406982</v>
      </c>
    </row>
    <row r="929" spans="1:1" x14ac:dyDescent="0.25">
      <c r="A929">
        <v>0.84487807750701904</v>
      </c>
    </row>
    <row r="930" spans="1:1" x14ac:dyDescent="0.25">
      <c r="A930">
        <v>0.84097558259963989</v>
      </c>
    </row>
    <row r="931" spans="1:1" x14ac:dyDescent="0.25">
      <c r="A931">
        <v>0.85268294811248779</v>
      </c>
    </row>
    <row r="932" spans="1:1" x14ac:dyDescent="0.25">
      <c r="A932">
        <v>0.8399999737739563</v>
      </c>
    </row>
    <row r="933" spans="1:1" x14ac:dyDescent="0.25">
      <c r="A933">
        <v>0.81170731782913208</v>
      </c>
    </row>
    <row r="934" spans="1:1" x14ac:dyDescent="0.25">
      <c r="A934">
        <v>0.83902436494827271</v>
      </c>
    </row>
    <row r="935" spans="1:1" x14ac:dyDescent="0.25">
      <c r="A935">
        <v>0.84195119142532349</v>
      </c>
    </row>
    <row r="936" spans="1:1" x14ac:dyDescent="0.25">
      <c r="A936">
        <v>0.79414635896682739</v>
      </c>
    </row>
    <row r="937" spans="1:1" x14ac:dyDescent="0.25">
      <c r="A937">
        <v>0.83804875612258911</v>
      </c>
    </row>
    <row r="938" spans="1:1" x14ac:dyDescent="0.25">
      <c r="A938">
        <v>0.84195119142532349</v>
      </c>
    </row>
    <row r="939" spans="1:1" x14ac:dyDescent="0.25">
      <c r="A939">
        <v>0.84390246868133545</v>
      </c>
    </row>
    <row r="940" spans="1:1" x14ac:dyDescent="0.25">
      <c r="A940">
        <v>0.84975612163543701</v>
      </c>
    </row>
    <row r="941" spans="1:1" x14ac:dyDescent="0.25">
      <c r="A941">
        <v>0.82048779726028442</v>
      </c>
    </row>
    <row r="942" spans="1:1" x14ac:dyDescent="0.25">
      <c r="A942">
        <v>0.80585366487503052</v>
      </c>
    </row>
    <row r="943" spans="1:1" x14ac:dyDescent="0.25">
      <c r="A943">
        <v>0.85951220989227295</v>
      </c>
    </row>
    <row r="944" spans="1:1" x14ac:dyDescent="0.25">
      <c r="A944">
        <v>0.85073173046112061</v>
      </c>
    </row>
    <row r="945" spans="1:1" x14ac:dyDescent="0.25">
      <c r="A945">
        <v>0.82048779726028442</v>
      </c>
    </row>
    <row r="946" spans="1:1" x14ac:dyDescent="0.25">
      <c r="A946">
        <v>0.81170731782913208</v>
      </c>
    </row>
    <row r="947" spans="1:1" x14ac:dyDescent="0.25">
      <c r="A947">
        <v>0.82146340608596802</v>
      </c>
    </row>
    <row r="948" spans="1:1" x14ac:dyDescent="0.25">
      <c r="A948">
        <v>0.81463414430618286</v>
      </c>
    </row>
    <row r="949" spans="1:1" x14ac:dyDescent="0.25">
      <c r="A949">
        <v>0.8517073392868042</v>
      </c>
    </row>
    <row r="950" spans="1:1" x14ac:dyDescent="0.25">
      <c r="A950">
        <v>0.83219510316848755</v>
      </c>
    </row>
    <row r="951" spans="1:1" x14ac:dyDescent="0.25">
      <c r="A951">
        <v>0.82634145021438599</v>
      </c>
    </row>
    <row r="952" spans="1:1" x14ac:dyDescent="0.25">
      <c r="A952">
        <v>0.81463414430618286</v>
      </c>
    </row>
    <row r="953" spans="1:1" x14ac:dyDescent="0.25">
      <c r="A953">
        <v>0.81756097078323364</v>
      </c>
    </row>
    <row r="954" spans="1:1" x14ac:dyDescent="0.25">
      <c r="A954">
        <v>0.84292680025100708</v>
      </c>
    </row>
    <row r="955" spans="1:1" x14ac:dyDescent="0.25">
      <c r="A955">
        <v>0.83707314729690552</v>
      </c>
    </row>
    <row r="956" spans="1:1" x14ac:dyDescent="0.25">
      <c r="A956">
        <v>0.84975612163543701</v>
      </c>
    </row>
    <row r="957" spans="1:1" x14ac:dyDescent="0.25">
      <c r="A957">
        <v>0.84682929515838623</v>
      </c>
    </row>
    <row r="958" spans="1:1" x14ac:dyDescent="0.25">
      <c r="A958">
        <v>0.84097558259963989</v>
      </c>
    </row>
    <row r="959" spans="1:1" x14ac:dyDescent="0.25">
      <c r="A959">
        <v>0.8243902325630188</v>
      </c>
    </row>
    <row r="960" spans="1:1" x14ac:dyDescent="0.25">
      <c r="A960">
        <v>0.82536584138870239</v>
      </c>
    </row>
    <row r="961" spans="1:1" x14ac:dyDescent="0.25">
      <c r="A961">
        <v>0.83707314729690552</v>
      </c>
    </row>
    <row r="962" spans="1:1" x14ac:dyDescent="0.25">
      <c r="A962">
        <v>0.83121949434280396</v>
      </c>
    </row>
    <row r="963" spans="1:1" x14ac:dyDescent="0.25">
      <c r="A963">
        <v>0.82146340608596802</v>
      </c>
    </row>
    <row r="964" spans="1:1" x14ac:dyDescent="0.25">
      <c r="A964">
        <v>0.84292680025100708</v>
      </c>
    </row>
    <row r="965" spans="1:1" x14ac:dyDescent="0.25">
      <c r="A965">
        <v>0.84878051280975342</v>
      </c>
    </row>
    <row r="966" spans="1:1" x14ac:dyDescent="0.25">
      <c r="A966">
        <v>0.81268292665481567</v>
      </c>
    </row>
    <row r="967" spans="1:1" x14ac:dyDescent="0.25">
      <c r="A967">
        <v>0.78341466188430786</v>
      </c>
    </row>
    <row r="968" spans="1:1" x14ac:dyDescent="0.25">
      <c r="A968">
        <v>0.83609753847122192</v>
      </c>
    </row>
    <row r="969" spans="1:1" x14ac:dyDescent="0.25">
      <c r="A969">
        <v>0.84487807750701904</v>
      </c>
    </row>
    <row r="970" spans="1:1" x14ac:dyDescent="0.25">
      <c r="A970">
        <v>0.82926827669143677</v>
      </c>
    </row>
    <row r="971" spans="1:1" x14ac:dyDescent="0.25">
      <c r="A971">
        <v>0.82243901491165161</v>
      </c>
    </row>
    <row r="972" spans="1:1" x14ac:dyDescent="0.25">
      <c r="A972">
        <v>0.82146340608596802</v>
      </c>
    </row>
    <row r="973" spans="1:1" x14ac:dyDescent="0.25">
      <c r="A973">
        <v>0.85853660106658936</v>
      </c>
    </row>
    <row r="974" spans="1:1" x14ac:dyDescent="0.25">
      <c r="A974">
        <v>0.85073173046112061</v>
      </c>
    </row>
    <row r="975" spans="1:1" x14ac:dyDescent="0.25">
      <c r="A975">
        <v>0.85658538341522217</v>
      </c>
    </row>
    <row r="976" spans="1:1" x14ac:dyDescent="0.25">
      <c r="A976">
        <v>0.83804875612258911</v>
      </c>
    </row>
    <row r="977" spans="1:1" x14ac:dyDescent="0.25">
      <c r="A977">
        <v>0.83609753847122192</v>
      </c>
    </row>
    <row r="978" spans="1:1" x14ac:dyDescent="0.25">
      <c r="A978">
        <v>0.82536584138870239</v>
      </c>
    </row>
    <row r="979" spans="1:1" x14ac:dyDescent="0.25">
      <c r="A979">
        <v>0.8399999737739563</v>
      </c>
    </row>
    <row r="980" spans="1:1" x14ac:dyDescent="0.25">
      <c r="A980">
        <v>0.8517073392868042</v>
      </c>
    </row>
    <row r="981" spans="1:1" x14ac:dyDescent="0.25">
      <c r="A981">
        <v>0.84975612163543701</v>
      </c>
    </row>
    <row r="982" spans="1:1" x14ac:dyDescent="0.25">
      <c r="A982">
        <v>0.84780490398406982</v>
      </c>
    </row>
    <row r="983" spans="1:1" x14ac:dyDescent="0.25">
      <c r="A983">
        <v>0.85560977458953857</v>
      </c>
    </row>
    <row r="984" spans="1:1" x14ac:dyDescent="0.25">
      <c r="A984">
        <v>0.84097558259963989</v>
      </c>
    </row>
    <row r="985" spans="1:1" x14ac:dyDescent="0.25">
      <c r="A985">
        <v>0.83512192964553833</v>
      </c>
    </row>
    <row r="986" spans="1:1" x14ac:dyDescent="0.25">
      <c r="A986">
        <v>0.83804875612258911</v>
      </c>
    </row>
    <row r="987" spans="1:1" x14ac:dyDescent="0.25">
      <c r="A987">
        <v>0.83707314729690552</v>
      </c>
    </row>
    <row r="988" spans="1:1" x14ac:dyDescent="0.25">
      <c r="A988">
        <v>0.82341462373733521</v>
      </c>
    </row>
    <row r="989" spans="1:1" x14ac:dyDescent="0.25">
      <c r="A989">
        <v>0.82536584138870239</v>
      </c>
    </row>
    <row r="990" spans="1:1" x14ac:dyDescent="0.25">
      <c r="A990">
        <v>0.83024388551712036</v>
      </c>
    </row>
    <row r="991" spans="1:1" x14ac:dyDescent="0.25">
      <c r="A991">
        <v>0.85853660106658936</v>
      </c>
    </row>
    <row r="992" spans="1:1" x14ac:dyDescent="0.25">
      <c r="A992">
        <v>0.84585368633270264</v>
      </c>
    </row>
    <row r="993" spans="1:1" x14ac:dyDescent="0.25">
      <c r="A993">
        <v>0.83317071199417114</v>
      </c>
    </row>
    <row r="994" spans="1:1" x14ac:dyDescent="0.25">
      <c r="A994">
        <v>0.85073173046112061</v>
      </c>
    </row>
    <row r="995" spans="1:1" x14ac:dyDescent="0.25">
      <c r="A995">
        <v>0.85463416576385498</v>
      </c>
    </row>
    <row r="996" spans="1:1" x14ac:dyDescent="0.25">
      <c r="A996">
        <v>0.79512196779251099</v>
      </c>
    </row>
    <row r="997" spans="1:1" x14ac:dyDescent="0.25">
      <c r="A997">
        <v>0.83902436494827271</v>
      </c>
    </row>
    <row r="998" spans="1:1" x14ac:dyDescent="0.25">
      <c r="A998">
        <v>0.85073173046112061</v>
      </c>
    </row>
    <row r="999" spans="1:1" x14ac:dyDescent="0.25">
      <c r="A999">
        <v>0.84878051280975342</v>
      </c>
    </row>
    <row r="1000" spans="1:1" x14ac:dyDescent="0.25">
      <c r="A1000">
        <v>0.83219510316848755</v>
      </c>
    </row>
    <row r="1001" spans="1:1" x14ac:dyDescent="0.25">
      <c r="A1001">
        <v>0.84975612163543701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0CF0-3464-4287-AED4-14E81BF7427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c 7 b d 4 c - 3 e 7 1 - 4 3 d a - a 8 b 0 - 0 d 6 6 e c 7 9 6 a d 8 "   x m l n s = " h t t p : / / s c h e m a s . m i c r o s o f t . c o m / D a t a M a s h u p " > A A A A A F 0 E A A B Q S w M E F A A C A A g A l K v j V p h 0 k J y k A A A A 9 g A A A B I A H A B D b 2 5 m a W c v U G F j a 2 F n Z S 5 4 b W w g o h g A K K A U A A A A A A A A A A A A A A A A A A A A A A A A A A A A h Y 9 L D o I w G I S v Q r q n L z e E / N R E t 5 I Y T Y z b p l R o h E J o s d z N h U f y C m I U d e d y Z r 5 J Z u 7 X G y z H p o 4 u u n e m t R l i m K J I W 9 U W x p Y Z G v w p T t B S w F a q s y x 1 N M H W p a M z G a q 8 7 1 J C Q g g 4 L H D b l 4 R T y s g x 3 + x V p R s Z G + u 8 t E q j T 6 v 4 3 0 I C D q 8 x g m P G E s w p x x T I b E J u 7 B f g 0 9 5 n + m P C e q j 9 0 G v R + X i 1 A z J L I O 8 P 4 g F Q S w M E F A A C A A g A l K v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r 4 1 Y D 9 X Q 4 V w E A A L 4 F A A A T A B w A R m 9 y b X V s Y X M v U 2 V j d G l v b j E u b S C i G A A o o B Q A A A A A A A A A A A A A A A A A A A A A A A A A A A D t k U 1 L A z E Q h u + F / Q 8 h v e z C s r Q e F Q + 2 t g e R U l r 1 4 k q J 2 c G m Z D N l k i 0 u p f / d 6 Y d a S v U g g i L u I T t M J v M + 8 H j Q w a A T 4 + 2 / f R Y 1 o o a f K o J C T I 0 P S E b j J B A Y p 0 p w A c W 5 s B C i h u C v j y 4 A N 6 4 8 u u w S d b W e i P v G Q t Z d X 7 n g Y 9 k 9 z W 8 9 k M 8 J C z L 5 s N a 8 v R w S z j j S 5 y M o Y A A V K d t V V B h c K K 8 r y / k + P 5 q f z T h M J k m 6 R S j 9 G m A D c s / 1 w 6 7 d l A y w A A q m Q D F X p M S N e g S r J A 9 z x Y B 9 w v K a A 2 J + l Y r x 3 J o Q g L J N 0 a k H G K b G P c V J K l x l 7 e v Z e w 6 k 7 p S t w G c 9 I q R k L 8 9 W T n k x A o c l q E L 5 9 y z u M f x 6 o n Q + / p A t X S 7 l d q g t U y E Z T K 5 W S d Q w 7 p O Q f W F N e V x Z u 9 V q C Z i j 3 k L 9 q L 9 9 m A O X j z x D 9 U R p z e t 0 / e b 1 o P 8 F x w c b f q f v z g Z S X O w g v 9 + 9 i E + S f / 9 / y f 8 L U E s B A i 0 A F A A C A A g A l K v j V p h 0 k J y k A A A A 9 g A A A B I A A A A A A A A A A A A A A A A A A A A A A E N v b m Z p Z y 9 Q Y W N r Y W d l L n h t b F B L A Q I t A B Q A A g A I A J S r 4 1 Y P y u m r p A A A A O k A A A A T A A A A A A A A A A A A A A A A A P A A A A B b Q 2 9 u d G V u d F 9 U e X B l c 1 0 u e G 1 s U E s B A i 0 A F A A C A A g A l K v j V g P 1 d D h X A Q A A v g U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s A A A A A A A D 5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y a W N v X 3 R y Z W l u Y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N U M j M 6 N D Q 6 M T I u N j A 1 N j g x N 1 o i I C 8 + P E V u d H J 5 I F R 5 c G U 9 I k Z p b G x D b 2 x 1 b W 5 U e X B l c y I g V m F s d W U 9 I n N B Q T 0 9 I i A v P j x F b n R y e S B U e X B l P S J G a W x s Q 2 9 s d W 1 u T m F t Z X M i I F Z h b H V l P S J z W y Z x d W 9 0 O 2 1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0 c m V p b m F t Z W 5 0 b y 9 D b 2 5 2 Z X J 0 a W R v I H B h c m E g V G F i Z W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p c 3 R v c m l j b 1 9 0 c m V p b m F t Z W 5 0 b y 9 D b 2 5 2 Z X J 0 a W R v I H B h c m E g V G F i Z W x h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v b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2 h p c 3 R v c m l j b 1 9 0 c m V p b m F t Z W 5 0 b 1 8 x M D A w X 2 V w b 2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0 V D A w O j I 4 O j M 2 L j g y N T g 3 O T F a I i A v P j x F b n R y e S B U e X B l P S J G a W x s Q 2 9 s d W 1 u V H l w Z X M i I F Z h b H V l P S J z Q U E 9 P S I g L z 4 8 R W 5 0 c n k g V H l w Z T 0 i R m l s b E N v b H V t b k 5 h b W V z I i B W Y W x 1 Z T 0 i c 1 s m c X V v d D t C a W 5 h c n k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9 f d H J l a W 5 h b W V u d G 8 g M T A w M C B l c G 9 j Y X M v Q 2 9 u d m V y d G l k b y B w Y X J h I F R h Y m V s Y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a X N 0 b 3 J p Y 2 9 f d H J l a W 5 h b W V u d G 8 g M T A w M C B l c G 9 j Y X M v Q 2 9 u d m V y d G l k b y B w Y X J h I F R h Y m V s Y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D A l M j B l c G 9 j Y X M v Y m l u Y X J 5 X 2 F j Y 3 V y Y W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0 c m V p b m F t Z W 5 0 b y U y M D E w M D A l M j B l c G 9 j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a G l z d G 9 y a W N v X 3 R y Z W l u Y W 1 l b n R v X z E w M D B f Z X B v Y 2 F z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0 V D A w O j I 4 O j M 2 L j g y N T g 3 O T F a I i A v P j x F b n R y e S B U e X B l P S J G a W x s Q 2 9 s d W 1 u V H l w Z X M i I F Z h b H V l P S J z Q U E 9 P S I g L z 4 8 R W 5 0 c n k g V H l w Z T 0 i R m l s b E N v b H V t b k 5 h b W V z I i B W Y W x 1 Z T 0 i c 1 s m c X V v d D t C a W 5 h c n k g Q W N j d X J h Y 3 k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v X 3 R y Z W l u Y W 1 l b n R v I D E w M D A g Z X B v Y 2 F z L 0 N v b n Z l c n R p Z G 8 g c G F y Y S B U Y W J l b G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G l z d G 9 y a W N v X 3 R y Z W l u Y W 1 l b n R v I D E w M D A g Z X B v Y 2 F z L 0 N v b n Z l c n R p Z G 8 g c G F y Y S B U Y W J l b G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U y M C g y K S 9 i a W 5 h c n l f Y W N j d X J h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d H J l a W 5 h b W V u d G 8 l M j A x M D A w J T I w Z X B v Y 2 F z J T I w K D I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R y Z W l u Y W 1 l b n R v J T I w M T A w M C U y M G V w b 2 N h c y U y M C g y K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e a X / h X d 3 R o S m m 9 T 5 t c d c A A A A A A I A A A A A A B B m A A A A A Q A A I A A A A G a O j J 8 G k o P 2 L y U a Q t P 7 P s Z 2 1 i u v 1 2 r 2 I v d H w D p I 9 z e v A A A A A A 6 A A A A A A g A A I A A A A A i O + H u G T 4 7 l Z k d d z F R 4 S v V F z c W K C 9 k + n Z p y I C H 4 n w B T U A A A A O Y 8 P 4 s A v c n D c G D 4 j e f x 3 2 i 8 y X C k Q 1 n s + B Y l C u i T q D w 8 F w J D w k Q Q e a s S u i + 6 E m T r N I Y I f P 7 T Q 3 4 8 h g e b g T c g f U 4 y r w C g k N 2 b X T 1 p l S + l h U Q E Q A A A A I S u R L h z g 4 h 0 7 c / J c J p u X t v 5 a s 3 6 2 H H O 5 R C j U V i L 6 6 B 8 o C Q p I r 6 g K Z s u G H 6 D o n r a C Y X 2 7 Z + 3 2 O S O h J M v J K m E o 8 Q = < / D a t a M a s h u p > 
</file>

<file path=customXml/itemProps1.xml><?xml version="1.0" encoding="utf-8"?>
<ds:datastoreItem xmlns:ds="http://schemas.openxmlformats.org/officeDocument/2006/customXml" ds:itemID="{84920050-A636-4652-94B9-18F11B6DF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historico_treinamento</vt:lpstr>
      <vt:lpstr>historico_treinamento 1000 epoc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 hora</dc:creator>
  <cp:lastModifiedBy>rodrigo da hora</cp:lastModifiedBy>
  <dcterms:created xsi:type="dcterms:W3CDTF">2023-07-03T23:39:03Z</dcterms:created>
  <dcterms:modified xsi:type="dcterms:W3CDTF">2023-07-04T00:50:23Z</dcterms:modified>
</cp:coreProperties>
</file>