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PycharmProjects\RedeNeuralCardiovasculares\Gráficos\"/>
    </mc:Choice>
  </mc:AlternateContent>
  <xr:revisionPtr revIDLastSave="0" documentId="8_{32428BC1-6C7A-48B8-A802-F5C0DBA4AD63}" xr6:coauthVersionLast="47" xr6:coauthVersionMax="47" xr10:uidLastSave="{00000000-0000-0000-0000-000000000000}"/>
  <bookViews>
    <workbookView xWindow="-120" yWindow="-120" windowWidth="20730" windowHeight="11040" xr2:uid="{E940408B-6890-4C70-89E1-85C96D553480}"/>
  </bookViews>
  <sheets>
    <sheet name="historico_treinamento 1000 epoc" sheetId="2" r:id="rId1"/>
    <sheet name="historico_treinamento 500 epoca" sheetId="3" r:id="rId2"/>
    <sheet name="historico_treinamento 100 epoca" sheetId="4" r:id="rId3"/>
    <sheet name="historico_treinamento" sheetId="5" r:id="rId4"/>
    <sheet name="Planilha1" sheetId="1" r:id="rId5"/>
  </sheets>
  <definedNames>
    <definedName name="DadosExternos_1" localSheetId="3" hidden="1">historico_treinamento!$A$1:$A$101</definedName>
    <definedName name="DadosExternos_1" localSheetId="2" hidden="1">'historico_treinamento 100 epoca'!$A$1:$A$101</definedName>
    <definedName name="DadosExternos_1" localSheetId="0" hidden="1">'historico_treinamento 1000 epoc'!$A$1:$A$1001</definedName>
    <definedName name="DadosExternos_1" localSheetId="1" hidden="1">'historico_treinamento 500 epoca'!$A$1:$A$501</definedName>
    <definedName name="DadosExternos_2" localSheetId="0" hidden="1">'historico_treinamento 1000 epoc'!$B$1:$B$501</definedName>
    <definedName name="DadosExternos_3" localSheetId="0" hidden="1">'historico_treinamento 1000 epoc'!$C$1:$C$101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C868B2-9050-455E-84DD-73A12CE50A43}" keepAlive="1" name="Consulta - historico_treinamento" description="Conexão com a consulta 'historico_treinamento' na pasta de trabalho." type="5" refreshedVersion="8" background="1" saveData="1">
    <dbPr connection="Provider=Microsoft.Mashup.OleDb.1;Data Source=$Workbook$;Location=historico_treinamento;Extended Properties=&quot;&quot;" command="SELECT * FROM [historico_treinamento]"/>
  </connection>
  <connection id="2" xr16:uid="{892606F0-F670-454E-A2CF-EF0511AD745E}" keepAlive="1" name="Consulta - historico_treinamento (2)" description="Conexão com a consulta 'historico_treinamento (2)' na pasta de trabalho." type="5" refreshedVersion="8" background="1" saveData="1">
    <dbPr connection="Provider=Microsoft.Mashup.OleDb.1;Data Source=$Workbook$;Location=&quot;historico_treinamento (2)&quot;;Extended Properties=&quot;&quot;" command="SELECT * FROM [historico_treinamento (2)]"/>
  </connection>
  <connection id="3" xr16:uid="{3200055A-280E-4626-8B32-DFDA78600FE3}" keepAlive="1" name="Consulta - historico_treinamento 100 epocas" description="Conexão com a consulta 'historico_treinamento 100 epocas' na pasta de trabalho." type="5" refreshedVersion="8" background="1" saveData="1">
    <dbPr connection="Provider=Microsoft.Mashup.OleDb.1;Data Source=$Workbook$;Location=&quot;historico_treinamento 100 epocas&quot;;Extended Properties=&quot;&quot;" command="SELECT * FROM [historico_treinamento 100 epocas]"/>
  </connection>
  <connection id="4" xr16:uid="{6C20DAB2-0686-4424-884D-41C633EB40AD}" keepAlive="1" name="Consulta - historico_treinamento 100 epocas (2)" description="Conexão com a consulta 'historico_treinamento 100 epocas (2)' na pasta de trabalho." type="5" refreshedVersion="8" background="1" saveData="1">
    <dbPr connection="Provider=Microsoft.Mashup.OleDb.1;Data Source=$Workbook$;Location=&quot;historico_treinamento 100 epocas (2)&quot;;Extended Properties=&quot;&quot;" command="SELECT * FROM [historico_treinamento 100 epocas (2)]"/>
  </connection>
  <connection id="5" xr16:uid="{B7DD6FD9-8072-4C68-B4DC-E52754F648E3}" keepAlive="1" name="Consulta - historico_treinamento 1000 epocas" description="Conexão com a consulta 'historico_treinamento 1000 epocas' na pasta de trabalho." type="5" refreshedVersion="8" background="1" saveData="1">
    <dbPr connection="Provider=Microsoft.Mashup.OleDb.1;Data Source=$Workbook$;Location=&quot;historico_treinamento 1000 epocas&quot;;Extended Properties=&quot;&quot;" command="SELECT * FROM [historico_treinamento 1000 epocas]"/>
  </connection>
  <connection id="6" xr16:uid="{BD4DA91E-1E1C-48F7-AE8C-96140DBE3F52}" keepAlive="1" name="Consulta - historico_treinamento 500 epocas" description="Conexão com a consulta 'historico_treinamento 500 epocas' na pasta de trabalho." type="5" refreshedVersion="8" background="1" saveData="1">
    <dbPr connection="Provider=Microsoft.Mashup.OleDb.1;Data Source=$Workbook$;Location=&quot;historico_treinamento 500 epocas&quot;;Extended Properties=&quot;&quot;" command="SELECT * FROM [historico_treinamento 500 epocas]"/>
  </connection>
  <connection id="7" xr16:uid="{17F9B507-D53D-4BCC-9DDD-285A54DA8D32}" keepAlive="1" name="Consulta - historico_treinamento 500 epocas (2)" description="Conexão com a consulta 'historico_treinamento 500 epocas (2)' na pasta de trabalho." type="5" refreshedVersion="8" background="1" saveData="1">
    <dbPr connection="Provider=Microsoft.Mashup.OleDb.1;Data Source=$Workbook$;Location=&quot;historico_treinamento 500 epocas (2)&quot;;Extended Properties=&quot;&quot;" command="SELECT * FROM [historico_treinamento 500 epocas (2)]"/>
  </connection>
</connections>
</file>

<file path=xl/sharedStrings.xml><?xml version="1.0" encoding="utf-8"?>
<sst xmlns="http://schemas.openxmlformats.org/spreadsheetml/2006/main" count="6" uniqueCount="4">
  <si>
    <t>Loss 100 épocas</t>
  </si>
  <si>
    <t>Loss 500 épocas</t>
  </si>
  <si>
    <t>Loss 1000 épocas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</si>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</sst>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'historico_treinamento 1000 epoc'!$A$1</c:f>
              <c:strCache>
                <c:ptCount val="1"/>
                <c:pt idx="0">
                  <c:v>Loss 1000 épocas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'historico_treinamento 1000 epoc'!$A$2:$A$1001</c:f>
              <c:numCache>
                <c:formatCode>0.000</c:formatCode>
                <c:ptCount val="1000"/>
                <c:pt idx="0">
                  <c:v>0.98009794950485241</c:v>
                </c:pt>
                <c:pt idx="1">
                  <c:v>0.93190675973892201</c:v>
                </c:pt>
                <c:pt idx="2">
                  <c:v>0.86768591403961182</c:v>
                </c:pt>
                <c:pt idx="3">
                  <c:v>0.81557291746139526</c:v>
                </c:pt>
                <c:pt idx="4">
                  <c:v>0.80635523796081543</c:v>
                </c:pt>
                <c:pt idx="5">
                  <c:v>0.78143244981765747</c:v>
                </c:pt>
                <c:pt idx="6">
                  <c:v>0.778556227684021</c:v>
                </c:pt>
                <c:pt idx="7">
                  <c:v>0.77141326665878296</c:v>
                </c:pt>
                <c:pt idx="8">
                  <c:v>0.76722633838653564</c:v>
                </c:pt>
                <c:pt idx="9">
                  <c:v>0.76151198148727417</c:v>
                </c:pt>
                <c:pt idx="10">
                  <c:v>0.76107501983642578</c:v>
                </c:pt>
                <c:pt idx="11">
                  <c:v>0.76044917106628418</c:v>
                </c:pt>
                <c:pt idx="12">
                  <c:v>0.75952678918838501</c:v>
                </c:pt>
                <c:pt idx="13">
                  <c:v>0.75879919528961182</c:v>
                </c:pt>
                <c:pt idx="14">
                  <c:v>0.75855785608291626</c:v>
                </c:pt>
                <c:pt idx="15">
                  <c:v>0.75583535432815552</c:v>
                </c:pt>
                <c:pt idx="16">
                  <c:v>0.75528049468994141</c:v>
                </c:pt>
                <c:pt idx="17">
                  <c:v>0.75096601247787476</c:v>
                </c:pt>
                <c:pt idx="18">
                  <c:v>0.75057291984558105</c:v>
                </c:pt>
                <c:pt idx="19">
                  <c:v>0.74912965297698975</c:v>
                </c:pt>
                <c:pt idx="20">
                  <c:v>0.74843907356262207</c:v>
                </c:pt>
                <c:pt idx="21">
                  <c:v>0.74793869256973267</c:v>
                </c:pt>
                <c:pt idx="22">
                  <c:v>0.74234217405319214</c:v>
                </c:pt>
                <c:pt idx="23">
                  <c:v>0.73885369300842285</c:v>
                </c:pt>
                <c:pt idx="24">
                  <c:v>0.73471111059188843</c:v>
                </c:pt>
                <c:pt idx="25">
                  <c:v>0.73358327150344849</c:v>
                </c:pt>
                <c:pt idx="26">
                  <c:v>0.73200070858001709</c:v>
                </c:pt>
                <c:pt idx="27">
                  <c:v>0.72888648509979248</c:v>
                </c:pt>
                <c:pt idx="28">
                  <c:v>0.72286754846572876</c:v>
                </c:pt>
                <c:pt idx="29">
                  <c:v>0.72139239311218262</c:v>
                </c:pt>
                <c:pt idx="30">
                  <c:v>0.72099959850311279</c:v>
                </c:pt>
                <c:pt idx="31">
                  <c:v>0.72016012668609619</c:v>
                </c:pt>
                <c:pt idx="32">
                  <c:v>0.71947652101516724</c:v>
                </c:pt>
                <c:pt idx="33">
                  <c:v>0.71859699487686157</c:v>
                </c:pt>
                <c:pt idx="34">
                  <c:v>0.71859598159790039</c:v>
                </c:pt>
                <c:pt idx="35">
                  <c:v>0.71753197908401489</c:v>
                </c:pt>
                <c:pt idx="36">
                  <c:v>0.7174258828163147</c:v>
                </c:pt>
                <c:pt idx="37">
                  <c:v>0.71684491634368896</c:v>
                </c:pt>
                <c:pt idx="38">
                  <c:v>0.71625566482543945</c:v>
                </c:pt>
                <c:pt idx="39">
                  <c:v>0.71482950448989868</c:v>
                </c:pt>
                <c:pt idx="40">
                  <c:v>0.71395176649093628</c:v>
                </c:pt>
                <c:pt idx="41">
                  <c:v>0.71344465017318726</c:v>
                </c:pt>
                <c:pt idx="42">
                  <c:v>0.71337372064590454</c:v>
                </c:pt>
                <c:pt idx="43">
                  <c:v>0.71295464038848877</c:v>
                </c:pt>
                <c:pt idx="44">
                  <c:v>0.71239578723907471</c:v>
                </c:pt>
                <c:pt idx="45">
                  <c:v>0.71138417720794678</c:v>
                </c:pt>
                <c:pt idx="46">
                  <c:v>0.71124947071075439</c:v>
                </c:pt>
                <c:pt idx="47">
                  <c:v>0.71118783950805664</c:v>
                </c:pt>
                <c:pt idx="48">
                  <c:v>0.71047753095626831</c:v>
                </c:pt>
                <c:pt idx="49">
                  <c:v>0.71017080545425415</c:v>
                </c:pt>
                <c:pt idx="50">
                  <c:v>0.70827388763427734</c:v>
                </c:pt>
                <c:pt idx="51">
                  <c:v>0.7075766921043396</c:v>
                </c:pt>
                <c:pt idx="52">
                  <c:v>0.70646071434020996</c:v>
                </c:pt>
                <c:pt idx="53">
                  <c:v>0.70624333620071411</c:v>
                </c:pt>
                <c:pt idx="54">
                  <c:v>0.70608735084533691</c:v>
                </c:pt>
                <c:pt idx="55">
                  <c:v>0.70579910278320313</c:v>
                </c:pt>
                <c:pt idx="56">
                  <c:v>0.70501351356506348</c:v>
                </c:pt>
                <c:pt idx="57">
                  <c:v>0.70472919940948486</c:v>
                </c:pt>
                <c:pt idx="58">
                  <c:v>0.70388513803482056</c:v>
                </c:pt>
                <c:pt idx="59">
                  <c:v>0.70320475101470947</c:v>
                </c:pt>
                <c:pt idx="60">
                  <c:v>0.70212382078170776</c:v>
                </c:pt>
                <c:pt idx="61">
                  <c:v>0.70113062858581543</c:v>
                </c:pt>
                <c:pt idx="62">
                  <c:v>0.70074474811553955</c:v>
                </c:pt>
                <c:pt idx="63">
                  <c:v>0.70070928335189819</c:v>
                </c:pt>
                <c:pt idx="64">
                  <c:v>0.69999557733535767</c:v>
                </c:pt>
                <c:pt idx="65">
                  <c:v>0.69952899217605591</c:v>
                </c:pt>
                <c:pt idx="66">
                  <c:v>0.69855368137359619</c:v>
                </c:pt>
                <c:pt idx="67">
                  <c:v>0.6980583667755127</c:v>
                </c:pt>
                <c:pt idx="68">
                  <c:v>0.6979987621307373</c:v>
                </c:pt>
                <c:pt idx="69">
                  <c:v>0.69789618253707886</c:v>
                </c:pt>
                <c:pt idx="70">
                  <c:v>0.6978796124458313</c:v>
                </c:pt>
                <c:pt idx="71">
                  <c:v>0.69749563932418823</c:v>
                </c:pt>
                <c:pt idx="72">
                  <c:v>0.69737851619720459</c:v>
                </c:pt>
                <c:pt idx="73">
                  <c:v>0.69734448194503784</c:v>
                </c:pt>
                <c:pt idx="74">
                  <c:v>0.69719576835632324</c:v>
                </c:pt>
                <c:pt idx="75">
                  <c:v>0.69701874256134033</c:v>
                </c:pt>
                <c:pt idx="76">
                  <c:v>0.69700342416763306</c:v>
                </c:pt>
                <c:pt idx="77">
                  <c:v>0.69692307710647583</c:v>
                </c:pt>
                <c:pt idx="78">
                  <c:v>0.69672143459320068</c:v>
                </c:pt>
                <c:pt idx="79">
                  <c:v>0.69612997770309448</c:v>
                </c:pt>
                <c:pt idx="80">
                  <c:v>0.69610375165939331</c:v>
                </c:pt>
                <c:pt idx="81">
                  <c:v>0.69590091705322266</c:v>
                </c:pt>
                <c:pt idx="82">
                  <c:v>0.69579273462295532</c:v>
                </c:pt>
                <c:pt idx="83">
                  <c:v>0.69533729553222656</c:v>
                </c:pt>
                <c:pt idx="84">
                  <c:v>0.69507980346679688</c:v>
                </c:pt>
                <c:pt idx="85">
                  <c:v>0.69312506914138794</c:v>
                </c:pt>
                <c:pt idx="86">
                  <c:v>0.69312143325805664</c:v>
                </c:pt>
                <c:pt idx="87">
                  <c:v>0.69302308559417725</c:v>
                </c:pt>
                <c:pt idx="88">
                  <c:v>0.69300860166549683</c:v>
                </c:pt>
                <c:pt idx="89">
                  <c:v>0.69297236204147339</c:v>
                </c:pt>
                <c:pt idx="90">
                  <c:v>0.69222116470336914</c:v>
                </c:pt>
                <c:pt idx="91">
                  <c:v>0.69208341836929321</c:v>
                </c:pt>
                <c:pt idx="92">
                  <c:v>0.69175934791564941</c:v>
                </c:pt>
                <c:pt idx="93">
                  <c:v>0.69140791893005371</c:v>
                </c:pt>
                <c:pt idx="94">
                  <c:v>0.69095653295516968</c:v>
                </c:pt>
                <c:pt idx="95">
                  <c:v>0.69080823659896851</c:v>
                </c:pt>
                <c:pt idx="96">
                  <c:v>0.69077199697494507</c:v>
                </c:pt>
                <c:pt idx="97">
                  <c:v>0.69064444303512573</c:v>
                </c:pt>
                <c:pt idx="98">
                  <c:v>0.69009643793106079</c:v>
                </c:pt>
                <c:pt idx="99">
                  <c:v>0.69005626440048218</c:v>
                </c:pt>
                <c:pt idx="100">
                  <c:v>0.68998467922210693</c:v>
                </c:pt>
                <c:pt idx="101">
                  <c:v>0.68984031677246094</c:v>
                </c:pt>
                <c:pt idx="102">
                  <c:v>0.68960285186767578</c:v>
                </c:pt>
                <c:pt idx="103">
                  <c:v>0.68956941366195679</c:v>
                </c:pt>
                <c:pt idx="104">
                  <c:v>0.68950003385543823</c:v>
                </c:pt>
                <c:pt idx="105">
                  <c:v>0.68943428993225098</c:v>
                </c:pt>
                <c:pt idx="106">
                  <c:v>0.68937468528747559</c:v>
                </c:pt>
                <c:pt idx="107">
                  <c:v>0.689372718334198</c:v>
                </c:pt>
                <c:pt idx="108">
                  <c:v>0.68913102149963379</c:v>
                </c:pt>
                <c:pt idx="109">
                  <c:v>0.6890680193901062</c:v>
                </c:pt>
                <c:pt idx="110">
                  <c:v>0.68904364109039307</c:v>
                </c:pt>
                <c:pt idx="111">
                  <c:v>0.68859827518463135</c:v>
                </c:pt>
                <c:pt idx="112">
                  <c:v>0.68822747468948364</c:v>
                </c:pt>
                <c:pt idx="113">
                  <c:v>0.68814557790756226</c:v>
                </c:pt>
                <c:pt idx="114">
                  <c:v>0.68798834085464478</c:v>
                </c:pt>
                <c:pt idx="115">
                  <c:v>0.68780136108398438</c:v>
                </c:pt>
                <c:pt idx="116">
                  <c:v>0.68759167194366455</c:v>
                </c:pt>
                <c:pt idx="117">
                  <c:v>0.68727976083755493</c:v>
                </c:pt>
                <c:pt idx="118">
                  <c:v>0.68727004528045654</c:v>
                </c:pt>
                <c:pt idx="119">
                  <c:v>0.68710219860076904</c:v>
                </c:pt>
                <c:pt idx="120">
                  <c:v>0.68695211410522461</c:v>
                </c:pt>
                <c:pt idx="121">
                  <c:v>0.68694937229156494</c:v>
                </c:pt>
                <c:pt idx="122">
                  <c:v>0.68680822849273682</c:v>
                </c:pt>
                <c:pt idx="123">
                  <c:v>0.68646031618118286</c:v>
                </c:pt>
                <c:pt idx="124">
                  <c:v>0.6863974928855896</c:v>
                </c:pt>
                <c:pt idx="125">
                  <c:v>0.68631410598754883</c:v>
                </c:pt>
                <c:pt idx="126">
                  <c:v>0.68624866008758545</c:v>
                </c:pt>
                <c:pt idx="127">
                  <c:v>0.68596422672271729</c:v>
                </c:pt>
                <c:pt idx="128">
                  <c:v>0.68590342998504639</c:v>
                </c:pt>
                <c:pt idx="129">
                  <c:v>0.6856086254119873</c:v>
                </c:pt>
                <c:pt idx="130">
                  <c:v>0.68529313802719116</c:v>
                </c:pt>
                <c:pt idx="131">
                  <c:v>0.68510842323303223</c:v>
                </c:pt>
                <c:pt idx="132">
                  <c:v>0.68480890989303589</c:v>
                </c:pt>
                <c:pt idx="133">
                  <c:v>0.68480205535888672</c:v>
                </c:pt>
                <c:pt idx="134">
                  <c:v>0.68474715948104858</c:v>
                </c:pt>
                <c:pt idx="135">
                  <c:v>0.68472409248352051</c:v>
                </c:pt>
                <c:pt idx="136">
                  <c:v>0.68470489978790283</c:v>
                </c:pt>
                <c:pt idx="137">
                  <c:v>0.68425077199935913</c:v>
                </c:pt>
                <c:pt idx="138">
                  <c:v>0.68409246206283569</c:v>
                </c:pt>
                <c:pt idx="139">
                  <c:v>0.68395113945007324</c:v>
                </c:pt>
                <c:pt idx="140">
                  <c:v>0.68383669853210449</c:v>
                </c:pt>
                <c:pt idx="141">
                  <c:v>0.68364900350570679</c:v>
                </c:pt>
                <c:pt idx="142">
                  <c:v>0.68339163064956665</c:v>
                </c:pt>
                <c:pt idx="143">
                  <c:v>0.6833338737487793</c:v>
                </c:pt>
                <c:pt idx="144">
                  <c:v>0.68303269147872925</c:v>
                </c:pt>
                <c:pt idx="145">
                  <c:v>0.68271797895431519</c:v>
                </c:pt>
                <c:pt idx="146">
                  <c:v>0.68263798952102661</c:v>
                </c:pt>
                <c:pt idx="147">
                  <c:v>0.68256789445877075</c:v>
                </c:pt>
                <c:pt idx="148">
                  <c:v>0.68218255043029785</c:v>
                </c:pt>
                <c:pt idx="149">
                  <c:v>0.68174600601196289</c:v>
                </c:pt>
                <c:pt idx="150">
                  <c:v>0.68172955513000488</c:v>
                </c:pt>
                <c:pt idx="151">
                  <c:v>0.68153983354568481</c:v>
                </c:pt>
                <c:pt idx="152">
                  <c:v>0.6814647912979126</c:v>
                </c:pt>
                <c:pt idx="153">
                  <c:v>0.68130546808242798</c:v>
                </c:pt>
                <c:pt idx="154">
                  <c:v>0.68115478754043579</c:v>
                </c:pt>
                <c:pt idx="155">
                  <c:v>0.68101763725280762</c:v>
                </c:pt>
                <c:pt idx="156">
                  <c:v>0.68081885576248169</c:v>
                </c:pt>
                <c:pt idx="157">
                  <c:v>0.68072354793548584</c:v>
                </c:pt>
                <c:pt idx="158">
                  <c:v>0.68058902025222778</c:v>
                </c:pt>
                <c:pt idx="159">
                  <c:v>0.68039947748184204</c:v>
                </c:pt>
                <c:pt idx="160">
                  <c:v>0.68034201860427856</c:v>
                </c:pt>
                <c:pt idx="161">
                  <c:v>0.68026202917098999</c:v>
                </c:pt>
                <c:pt idx="162">
                  <c:v>0.68023073673248291</c:v>
                </c:pt>
                <c:pt idx="163">
                  <c:v>0.68019759654998779</c:v>
                </c:pt>
                <c:pt idx="164">
                  <c:v>0.68012553453445435</c:v>
                </c:pt>
                <c:pt idx="165">
                  <c:v>0.67998027801513672</c:v>
                </c:pt>
                <c:pt idx="166">
                  <c:v>0.67994433641433716</c:v>
                </c:pt>
                <c:pt idx="167">
                  <c:v>0.67962539196014404</c:v>
                </c:pt>
                <c:pt idx="168">
                  <c:v>0.67956072092056274</c:v>
                </c:pt>
                <c:pt idx="169">
                  <c:v>0.67947793006896973</c:v>
                </c:pt>
                <c:pt idx="170">
                  <c:v>0.67946076393127441</c:v>
                </c:pt>
                <c:pt idx="171">
                  <c:v>0.67937672138214111</c:v>
                </c:pt>
                <c:pt idx="172">
                  <c:v>0.67935150861740112</c:v>
                </c:pt>
                <c:pt idx="173">
                  <c:v>0.67934858798980713</c:v>
                </c:pt>
                <c:pt idx="174">
                  <c:v>0.6790195107460022</c:v>
                </c:pt>
                <c:pt idx="175">
                  <c:v>0.67897230386734009</c:v>
                </c:pt>
                <c:pt idx="176">
                  <c:v>0.67895132303237915</c:v>
                </c:pt>
                <c:pt idx="177">
                  <c:v>0.67892259359359741</c:v>
                </c:pt>
                <c:pt idx="178">
                  <c:v>0.67891830205917358</c:v>
                </c:pt>
                <c:pt idx="179">
                  <c:v>0.67875134944915771</c:v>
                </c:pt>
                <c:pt idx="180">
                  <c:v>0.67855232954025269</c:v>
                </c:pt>
                <c:pt idx="181">
                  <c:v>0.67850393056869507</c:v>
                </c:pt>
                <c:pt idx="182">
                  <c:v>0.6784396767616272</c:v>
                </c:pt>
                <c:pt idx="183">
                  <c:v>0.67827272415161133</c:v>
                </c:pt>
                <c:pt idx="184">
                  <c:v>0.678028404712677</c:v>
                </c:pt>
                <c:pt idx="185">
                  <c:v>0.67795515060424805</c:v>
                </c:pt>
                <c:pt idx="186">
                  <c:v>0.67786097526550293</c:v>
                </c:pt>
                <c:pt idx="187">
                  <c:v>0.67777520418167114</c:v>
                </c:pt>
                <c:pt idx="188">
                  <c:v>0.67761778831481934</c:v>
                </c:pt>
                <c:pt idx="189">
                  <c:v>0.67751550674438477</c:v>
                </c:pt>
                <c:pt idx="190">
                  <c:v>0.6775091290473938</c:v>
                </c:pt>
                <c:pt idx="191">
                  <c:v>0.67735087871551514</c:v>
                </c:pt>
                <c:pt idx="192">
                  <c:v>0.67731958627700806</c:v>
                </c:pt>
                <c:pt idx="193">
                  <c:v>0.67725658416748047</c:v>
                </c:pt>
                <c:pt idx="194">
                  <c:v>0.67721527814865112</c:v>
                </c:pt>
                <c:pt idx="195">
                  <c:v>0.67710953950881958</c:v>
                </c:pt>
                <c:pt idx="196">
                  <c:v>0.6770661473274231</c:v>
                </c:pt>
                <c:pt idx="197">
                  <c:v>0.67703795433044434</c:v>
                </c:pt>
                <c:pt idx="198">
                  <c:v>0.6768728494644165</c:v>
                </c:pt>
                <c:pt idx="199">
                  <c:v>0.67664998769760132</c:v>
                </c:pt>
                <c:pt idx="200">
                  <c:v>0.67664706707000732</c:v>
                </c:pt>
                <c:pt idx="201">
                  <c:v>0.67660737037658691</c:v>
                </c:pt>
                <c:pt idx="202">
                  <c:v>0.67657065391540527</c:v>
                </c:pt>
                <c:pt idx="203">
                  <c:v>0.67645180225372314</c:v>
                </c:pt>
                <c:pt idx="204">
                  <c:v>0.67643725872039795</c:v>
                </c:pt>
                <c:pt idx="205">
                  <c:v>0.67640835046768188</c:v>
                </c:pt>
                <c:pt idx="206">
                  <c:v>0.67635059356689453</c:v>
                </c:pt>
                <c:pt idx="207">
                  <c:v>0.67628419399261475</c:v>
                </c:pt>
                <c:pt idx="208">
                  <c:v>0.6760287880897522</c:v>
                </c:pt>
                <c:pt idx="209">
                  <c:v>0.67589908838272095</c:v>
                </c:pt>
                <c:pt idx="210">
                  <c:v>0.67585897445678711</c:v>
                </c:pt>
                <c:pt idx="211">
                  <c:v>0.67577600479125977</c:v>
                </c:pt>
                <c:pt idx="212">
                  <c:v>0.6756364107131958</c:v>
                </c:pt>
                <c:pt idx="213">
                  <c:v>0.67558807134628296</c:v>
                </c:pt>
                <c:pt idx="214">
                  <c:v>0.67546170949935913</c:v>
                </c:pt>
                <c:pt idx="215">
                  <c:v>0.67539304494857788</c:v>
                </c:pt>
                <c:pt idx="216">
                  <c:v>0.6753687858581543</c:v>
                </c:pt>
                <c:pt idx="217">
                  <c:v>0.67532432079315186</c:v>
                </c:pt>
                <c:pt idx="218">
                  <c:v>0.67523151636123657</c:v>
                </c:pt>
                <c:pt idx="219">
                  <c:v>0.67512679100036621</c:v>
                </c:pt>
                <c:pt idx="220">
                  <c:v>0.67506206035614014</c:v>
                </c:pt>
                <c:pt idx="221">
                  <c:v>0.67483758926391602</c:v>
                </c:pt>
                <c:pt idx="222">
                  <c:v>0.67476445436477661</c:v>
                </c:pt>
                <c:pt idx="223">
                  <c:v>0.67470747232437134</c:v>
                </c:pt>
                <c:pt idx="224">
                  <c:v>0.67467629909515381</c:v>
                </c:pt>
                <c:pt idx="225">
                  <c:v>0.67467427253723145</c:v>
                </c:pt>
                <c:pt idx="226">
                  <c:v>0.6745445728302002</c:v>
                </c:pt>
                <c:pt idx="227">
                  <c:v>0.67443126440048218</c:v>
                </c:pt>
                <c:pt idx="228">
                  <c:v>0.67429417371749878</c:v>
                </c:pt>
                <c:pt idx="229">
                  <c:v>0.67427748441696167</c:v>
                </c:pt>
                <c:pt idx="230">
                  <c:v>0.67422497272491455</c:v>
                </c:pt>
                <c:pt idx="231">
                  <c:v>0.67421859502792358</c:v>
                </c:pt>
                <c:pt idx="232">
                  <c:v>0.67407906055450439</c:v>
                </c:pt>
                <c:pt idx="233">
                  <c:v>0.67392140626907349</c:v>
                </c:pt>
                <c:pt idx="234">
                  <c:v>0.67372602224349976</c:v>
                </c:pt>
                <c:pt idx="235">
                  <c:v>0.67361545562744141</c:v>
                </c:pt>
                <c:pt idx="236">
                  <c:v>0.6733819842338562</c:v>
                </c:pt>
                <c:pt idx="237">
                  <c:v>0.67325252294540405</c:v>
                </c:pt>
                <c:pt idx="238">
                  <c:v>0.67317694425582886</c:v>
                </c:pt>
                <c:pt idx="239">
                  <c:v>0.67317533493041992</c:v>
                </c:pt>
                <c:pt idx="240">
                  <c:v>0.67313891649246216</c:v>
                </c:pt>
                <c:pt idx="241">
                  <c:v>0.67296040058135986</c:v>
                </c:pt>
                <c:pt idx="242">
                  <c:v>0.67287987470626831</c:v>
                </c:pt>
                <c:pt idx="243">
                  <c:v>0.67285317182540894</c:v>
                </c:pt>
                <c:pt idx="244">
                  <c:v>0.67276835441589355</c:v>
                </c:pt>
                <c:pt idx="245">
                  <c:v>0.67267715930938721</c:v>
                </c:pt>
                <c:pt idx="246">
                  <c:v>0.67260444164276123</c:v>
                </c:pt>
                <c:pt idx="247">
                  <c:v>0.67260295152664185</c:v>
                </c:pt>
                <c:pt idx="248">
                  <c:v>0.67257481813430786</c:v>
                </c:pt>
                <c:pt idx="249">
                  <c:v>0.67257344722747803</c:v>
                </c:pt>
                <c:pt idx="250">
                  <c:v>0.67256802320480347</c:v>
                </c:pt>
                <c:pt idx="251">
                  <c:v>0.67223817110061646</c:v>
                </c:pt>
                <c:pt idx="252">
                  <c:v>0.67221885919570923</c:v>
                </c:pt>
                <c:pt idx="253">
                  <c:v>0.67220073938369751</c:v>
                </c:pt>
                <c:pt idx="254">
                  <c:v>0.67192792892456055</c:v>
                </c:pt>
                <c:pt idx="255">
                  <c:v>0.67187976837158203</c:v>
                </c:pt>
                <c:pt idx="256">
                  <c:v>0.67181605100631714</c:v>
                </c:pt>
                <c:pt idx="257">
                  <c:v>0.67181456089019775</c:v>
                </c:pt>
                <c:pt idx="258">
                  <c:v>0.67176961898803711</c:v>
                </c:pt>
                <c:pt idx="259">
                  <c:v>0.67171233892440796</c:v>
                </c:pt>
                <c:pt idx="260">
                  <c:v>0.6716001033782959</c:v>
                </c:pt>
                <c:pt idx="261">
                  <c:v>0.67150729894638062</c:v>
                </c:pt>
                <c:pt idx="262">
                  <c:v>0.67147886753082275</c:v>
                </c:pt>
                <c:pt idx="263">
                  <c:v>0.67147737741470337</c:v>
                </c:pt>
                <c:pt idx="264">
                  <c:v>0.67147517204284668</c:v>
                </c:pt>
                <c:pt idx="265">
                  <c:v>0.67143678665161133</c:v>
                </c:pt>
                <c:pt idx="266">
                  <c:v>0.67142999172210693</c:v>
                </c:pt>
                <c:pt idx="267">
                  <c:v>0.67140746116638184</c:v>
                </c:pt>
                <c:pt idx="268">
                  <c:v>0.67131751775741577</c:v>
                </c:pt>
                <c:pt idx="269">
                  <c:v>0.67111855745315552</c:v>
                </c:pt>
                <c:pt idx="270">
                  <c:v>0.67110979557037354</c:v>
                </c:pt>
                <c:pt idx="271">
                  <c:v>0.67109590768814087</c:v>
                </c:pt>
                <c:pt idx="272">
                  <c:v>0.67097193002700806</c:v>
                </c:pt>
                <c:pt idx="273">
                  <c:v>0.67085498571395874</c:v>
                </c:pt>
                <c:pt idx="274">
                  <c:v>0.67083853483200073</c:v>
                </c:pt>
                <c:pt idx="275">
                  <c:v>0.67075610160827637</c:v>
                </c:pt>
                <c:pt idx="276">
                  <c:v>0.67072063684463501</c:v>
                </c:pt>
                <c:pt idx="277">
                  <c:v>0.67062216997146606</c:v>
                </c:pt>
                <c:pt idx="278">
                  <c:v>0.67059117555618286</c:v>
                </c:pt>
                <c:pt idx="279">
                  <c:v>0.67054849863052368</c:v>
                </c:pt>
                <c:pt idx="280">
                  <c:v>0.67050826549530029</c:v>
                </c:pt>
                <c:pt idx="281">
                  <c:v>0.67033374309539795</c:v>
                </c:pt>
                <c:pt idx="282">
                  <c:v>0.67032092809677124</c:v>
                </c:pt>
                <c:pt idx="283">
                  <c:v>0.67028498649597168</c:v>
                </c:pt>
                <c:pt idx="284">
                  <c:v>0.67014986276626587</c:v>
                </c:pt>
                <c:pt idx="285">
                  <c:v>0.67011809349060059</c:v>
                </c:pt>
                <c:pt idx="286">
                  <c:v>0.67000371217727661</c:v>
                </c:pt>
                <c:pt idx="287">
                  <c:v>0.66987103223800659</c:v>
                </c:pt>
                <c:pt idx="288">
                  <c:v>0.66986775398254395</c:v>
                </c:pt>
                <c:pt idx="289">
                  <c:v>0.66985160112380981</c:v>
                </c:pt>
                <c:pt idx="290">
                  <c:v>0.66966521739959717</c:v>
                </c:pt>
                <c:pt idx="291">
                  <c:v>0.66948932409286499</c:v>
                </c:pt>
                <c:pt idx="292">
                  <c:v>0.66933929920196533</c:v>
                </c:pt>
                <c:pt idx="293">
                  <c:v>0.66932857036590576</c:v>
                </c:pt>
                <c:pt idx="294">
                  <c:v>0.6692739725112915</c:v>
                </c:pt>
                <c:pt idx="295">
                  <c:v>0.66919487714767456</c:v>
                </c:pt>
                <c:pt idx="296">
                  <c:v>0.66912579536437988</c:v>
                </c:pt>
                <c:pt idx="297">
                  <c:v>0.66900777816772461</c:v>
                </c:pt>
                <c:pt idx="298">
                  <c:v>0.66893506050109863</c:v>
                </c:pt>
                <c:pt idx="299">
                  <c:v>0.66892361640930176</c:v>
                </c:pt>
                <c:pt idx="300">
                  <c:v>0.66888821125030518</c:v>
                </c:pt>
                <c:pt idx="301">
                  <c:v>0.66886657476425171</c:v>
                </c:pt>
                <c:pt idx="302">
                  <c:v>0.66874665021896362</c:v>
                </c:pt>
                <c:pt idx="303">
                  <c:v>0.66869407892227173</c:v>
                </c:pt>
                <c:pt idx="304">
                  <c:v>0.66861879825592041</c:v>
                </c:pt>
                <c:pt idx="305">
                  <c:v>0.66860681772232056</c:v>
                </c:pt>
                <c:pt idx="306">
                  <c:v>0.66858136653900146</c:v>
                </c:pt>
                <c:pt idx="307">
                  <c:v>0.66849040985107422</c:v>
                </c:pt>
                <c:pt idx="308">
                  <c:v>0.66837388277053833</c:v>
                </c:pt>
                <c:pt idx="309">
                  <c:v>0.66824519634246826</c:v>
                </c:pt>
                <c:pt idx="310">
                  <c:v>0.66815149784088135</c:v>
                </c:pt>
                <c:pt idx="311">
                  <c:v>0.66814929246902466</c:v>
                </c:pt>
                <c:pt idx="312">
                  <c:v>0.66814887523651123</c:v>
                </c:pt>
                <c:pt idx="313">
                  <c:v>0.66808617115020752</c:v>
                </c:pt>
                <c:pt idx="314">
                  <c:v>0.66806638240814209</c:v>
                </c:pt>
                <c:pt idx="315">
                  <c:v>0.66802412271499634</c:v>
                </c:pt>
                <c:pt idx="316">
                  <c:v>0.66792744398117065</c:v>
                </c:pt>
                <c:pt idx="317">
                  <c:v>0.66780155897140503</c:v>
                </c:pt>
                <c:pt idx="318">
                  <c:v>0.66777688264846802</c:v>
                </c:pt>
                <c:pt idx="319">
                  <c:v>0.66777622699737549</c:v>
                </c:pt>
                <c:pt idx="320">
                  <c:v>0.66771626472473145</c:v>
                </c:pt>
                <c:pt idx="321">
                  <c:v>0.66769778728485107</c:v>
                </c:pt>
                <c:pt idx="322">
                  <c:v>0.66767561435699463</c:v>
                </c:pt>
                <c:pt idx="323">
                  <c:v>0.66761350631713867</c:v>
                </c:pt>
                <c:pt idx="324">
                  <c:v>0.66760712862014771</c:v>
                </c:pt>
                <c:pt idx="325">
                  <c:v>0.66759401559829712</c:v>
                </c:pt>
                <c:pt idx="326">
                  <c:v>0.66755670309066772</c:v>
                </c:pt>
                <c:pt idx="327">
                  <c:v>0.66743957996368408</c:v>
                </c:pt>
                <c:pt idx="328">
                  <c:v>0.66741496324539185</c:v>
                </c:pt>
                <c:pt idx="329">
                  <c:v>0.66740727424621582</c:v>
                </c:pt>
                <c:pt idx="330">
                  <c:v>0.66730189323425293</c:v>
                </c:pt>
                <c:pt idx="331">
                  <c:v>0.66729795932769775</c:v>
                </c:pt>
                <c:pt idx="332">
                  <c:v>0.66728013753890991</c:v>
                </c:pt>
                <c:pt idx="333">
                  <c:v>0.66724735498428345</c:v>
                </c:pt>
                <c:pt idx="334">
                  <c:v>0.66722899675369263</c:v>
                </c:pt>
                <c:pt idx="335">
                  <c:v>0.6671634316444397</c:v>
                </c:pt>
                <c:pt idx="336">
                  <c:v>0.6671404242515564</c:v>
                </c:pt>
                <c:pt idx="337">
                  <c:v>0.66697746515274048</c:v>
                </c:pt>
                <c:pt idx="338">
                  <c:v>0.66684311628341675</c:v>
                </c:pt>
                <c:pt idx="339">
                  <c:v>0.66678011417388916</c:v>
                </c:pt>
                <c:pt idx="340">
                  <c:v>0.66670197248458862</c:v>
                </c:pt>
                <c:pt idx="341">
                  <c:v>0.66668319702148438</c:v>
                </c:pt>
                <c:pt idx="342">
                  <c:v>0.66666018962860107</c:v>
                </c:pt>
                <c:pt idx="343">
                  <c:v>0.66665893793106079</c:v>
                </c:pt>
                <c:pt idx="344">
                  <c:v>0.66658025979995728</c:v>
                </c:pt>
                <c:pt idx="345">
                  <c:v>0.6665571928024292</c:v>
                </c:pt>
                <c:pt idx="346">
                  <c:v>0.66649550199508667</c:v>
                </c:pt>
                <c:pt idx="347">
                  <c:v>0.66648650169372559</c:v>
                </c:pt>
                <c:pt idx="348">
                  <c:v>0.66647505760192871</c:v>
                </c:pt>
                <c:pt idx="349">
                  <c:v>0.66644549369812012</c:v>
                </c:pt>
                <c:pt idx="350">
                  <c:v>0.66636568307876587</c:v>
                </c:pt>
                <c:pt idx="351">
                  <c:v>0.66633075475692749</c:v>
                </c:pt>
                <c:pt idx="352">
                  <c:v>0.66615051031112671</c:v>
                </c:pt>
                <c:pt idx="353">
                  <c:v>0.66611522436141968</c:v>
                </c:pt>
                <c:pt idx="354">
                  <c:v>0.66608721017837524</c:v>
                </c:pt>
                <c:pt idx="355">
                  <c:v>0.66598594188690186</c:v>
                </c:pt>
                <c:pt idx="356">
                  <c:v>0.66596525907516479</c:v>
                </c:pt>
                <c:pt idx="357">
                  <c:v>0.66591966152191162</c:v>
                </c:pt>
                <c:pt idx="358">
                  <c:v>0.66571736335754395</c:v>
                </c:pt>
                <c:pt idx="359">
                  <c:v>0.66568738222122192</c:v>
                </c:pt>
                <c:pt idx="360">
                  <c:v>0.66565471887588501</c:v>
                </c:pt>
                <c:pt idx="361">
                  <c:v>0.665569007396698</c:v>
                </c:pt>
                <c:pt idx="362">
                  <c:v>0.66542744636535645</c:v>
                </c:pt>
                <c:pt idx="363">
                  <c:v>0.66541320085525513</c:v>
                </c:pt>
                <c:pt idx="364">
                  <c:v>0.66530710458755493</c:v>
                </c:pt>
                <c:pt idx="365">
                  <c:v>0.66527599096298218</c:v>
                </c:pt>
                <c:pt idx="366">
                  <c:v>0.66527414321899414</c:v>
                </c:pt>
                <c:pt idx="367">
                  <c:v>0.66523069143295288</c:v>
                </c:pt>
                <c:pt idx="368">
                  <c:v>0.66506749391555786</c:v>
                </c:pt>
                <c:pt idx="369">
                  <c:v>0.66497224569320679</c:v>
                </c:pt>
                <c:pt idx="370">
                  <c:v>0.66493028402328491</c:v>
                </c:pt>
                <c:pt idx="371">
                  <c:v>0.66478550434112549</c:v>
                </c:pt>
                <c:pt idx="372">
                  <c:v>0.66471672058105469</c:v>
                </c:pt>
                <c:pt idx="373">
                  <c:v>0.66465938091278076</c:v>
                </c:pt>
                <c:pt idx="374">
                  <c:v>0.66444098949432373</c:v>
                </c:pt>
                <c:pt idx="375">
                  <c:v>0.6644212007522583</c:v>
                </c:pt>
                <c:pt idx="376">
                  <c:v>0.66439497470855713</c:v>
                </c:pt>
                <c:pt idx="377">
                  <c:v>0.66438770294189453</c:v>
                </c:pt>
                <c:pt idx="378">
                  <c:v>0.6642906665802002</c:v>
                </c:pt>
                <c:pt idx="379">
                  <c:v>0.66411936283111572</c:v>
                </c:pt>
                <c:pt idx="380">
                  <c:v>0.66400372982025146</c:v>
                </c:pt>
                <c:pt idx="381">
                  <c:v>0.66398024559020996</c:v>
                </c:pt>
                <c:pt idx="382">
                  <c:v>0.66381335258483887</c:v>
                </c:pt>
                <c:pt idx="383">
                  <c:v>0.66379541158676147</c:v>
                </c:pt>
                <c:pt idx="384">
                  <c:v>0.66379410028457642</c:v>
                </c:pt>
                <c:pt idx="385">
                  <c:v>0.66374927759170532</c:v>
                </c:pt>
                <c:pt idx="386">
                  <c:v>0.66373759508132935</c:v>
                </c:pt>
                <c:pt idx="387">
                  <c:v>0.66371357440948486</c:v>
                </c:pt>
                <c:pt idx="388">
                  <c:v>0.66370642185211182</c:v>
                </c:pt>
                <c:pt idx="389">
                  <c:v>0.6636580228805542</c:v>
                </c:pt>
                <c:pt idx="390">
                  <c:v>0.66360288858413696</c:v>
                </c:pt>
                <c:pt idx="391">
                  <c:v>0.66350758075714111</c:v>
                </c:pt>
                <c:pt idx="392">
                  <c:v>0.66349309682846069</c:v>
                </c:pt>
                <c:pt idx="393">
                  <c:v>0.66337126493453979</c:v>
                </c:pt>
                <c:pt idx="394">
                  <c:v>0.66329455375671387</c:v>
                </c:pt>
                <c:pt idx="395">
                  <c:v>0.66317093372344971</c:v>
                </c:pt>
                <c:pt idx="396">
                  <c:v>0.66313844919204712</c:v>
                </c:pt>
                <c:pt idx="397">
                  <c:v>0.66304099559783936</c:v>
                </c:pt>
                <c:pt idx="398">
                  <c:v>0.66303879022598267</c:v>
                </c:pt>
                <c:pt idx="399">
                  <c:v>0.66301625967025757</c:v>
                </c:pt>
                <c:pt idx="400">
                  <c:v>0.66294693946838379</c:v>
                </c:pt>
                <c:pt idx="401">
                  <c:v>0.66285485029220581</c:v>
                </c:pt>
                <c:pt idx="402">
                  <c:v>0.66285192966461182</c:v>
                </c:pt>
                <c:pt idx="403">
                  <c:v>0.6627274751663208</c:v>
                </c:pt>
                <c:pt idx="404">
                  <c:v>0.66268932819366455</c:v>
                </c:pt>
                <c:pt idx="405">
                  <c:v>0.6626746654510498</c:v>
                </c:pt>
                <c:pt idx="406">
                  <c:v>0.66264015436172485</c:v>
                </c:pt>
                <c:pt idx="407">
                  <c:v>0.66261398792266846</c:v>
                </c:pt>
                <c:pt idx="408">
                  <c:v>0.66242873668670654</c:v>
                </c:pt>
                <c:pt idx="409">
                  <c:v>0.66238057613372803</c:v>
                </c:pt>
                <c:pt idx="410">
                  <c:v>0.66237390041351318</c:v>
                </c:pt>
                <c:pt idx="411">
                  <c:v>0.66236573457717896</c:v>
                </c:pt>
                <c:pt idx="412">
                  <c:v>0.66229122877120972</c:v>
                </c:pt>
                <c:pt idx="413">
                  <c:v>0.66226696968078613</c:v>
                </c:pt>
                <c:pt idx="414">
                  <c:v>0.66217184066772461</c:v>
                </c:pt>
                <c:pt idx="415">
                  <c:v>0.66216564178466797</c:v>
                </c:pt>
                <c:pt idx="416">
                  <c:v>0.662128746509552</c:v>
                </c:pt>
                <c:pt idx="417">
                  <c:v>0.66207176446914673</c:v>
                </c:pt>
                <c:pt idx="418">
                  <c:v>0.66205811500549316</c:v>
                </c:pt>
                <c:pt idx="419">
                  <c:v>0.66202360391616821</c:v>
                </c:pt>
                <c:pt idx="420">
                  <c:v>0.66196656227111816</c:v>
                </c:pt>
                <c:pt idx="421">
                  <c:v>0.66196125745773315</c:v>
                </c:pt>
                <c:pt idx="422">
                  <c:v>0.66195446252822876</c:v>
                </c:pt>
                <c:pt idx="423">
                  <c:v>0.6618688702583313</c:v>
                </c:pt>
                <c:pt idx="424">
                  <c:v>0.66185379028320313</c:v>
                </c:pt>
                <c:pt idx="425">
                  <c:v>0.66183221340179443</c:v>
                </c:pt>
                <c:pt idx="426">
                  <c:v>0.66182392835617065</c:v>
                </c:pt>
                <c:pt idx="427">
                  <c:v>0.66180849075317383</c:v>
                </c:pt>
                <c:pt idx="428">
                  <c:v>0.66169857978820801</c:v>
                </c:pt>
                <c:pt idx="429">
                  <c:v>0.6616828441619873</c:v>
                </c:pt>
                <c:pt idx="430">
                  <c:v>0.66167569160461426</c:v>
                </c:pt>
                <c:pt idx="431">
                  <c:v>0.66164636611938477</c:v>
                </c:pt>
                <c:pt idx="432">
                  <c:v>0.66156893968582153</c:v>
                </c:pt>
                <c:pt idx="433">
                  <c:v>0.66153639554977417</c:v>
                </c:pt>
                <c:pt idx="434">
                  <c:v>0.66149210929870605</c:v>
                </c:pt>
                <c:pt idx="435">
                  <c:v>0.66130733489990234</c:v>
                </c:pt>
                <c:pt idx="436">
                  <c:v>0.66112643480300903</c:v>
                </c:pt>
                <c:pt idx="437">
                  <c:v>0.66108131408691406</c:v>
                </c:pt>
                <c:pt idx="438">
                  <c:v>0.66103297472000122</c:v>
                </c:pt>
                <c:pt idx="439">
                  <c:v>0.66096681356430054</c:v>
                </c:pt>
                <c:pt idx="440">
                  <c:v>0.66095447540283203</c:v>
                </c:pt>
                <c:pt idx="441">
                  <c:v>0.66092300415039063</c:v>
                </c:pt>
                <c:pt idx="442">
                  <c:v>0.660880446434021</c:v>
                </c:pt>
                <c:pt idx="443">
                  <c:v>0.66084098815917969</c:v>
                </c:pt>
                <c:pt idx="444">
                  <c:v>0.66083812713623047</c:v>
                </c:pt>
                <c:pt idx="445">
                  <c:v>0.66080266237258911</c:v>
                </c:pt>
                <c:pt idx="446">
                  <c:v>0.66074573993682861</c:v>
                </c:pt>
                <c:pt idx="447">
                  <c:v>0.66072767972946167</c:v>
                </c:pt>
                <c:pt idx="448">
                  <c:v>0.66072028875350952</c:v>
                </c:pt>
                <c:pt idx="449">
                  <c:v>0.66054046154022217</c:v>
                </c:pt>
                <c:pt idx="450">
                  <c:v>0.6604316234588623</c:v>
                </c:pt>
                <c:pt idx="451">
                  <c:v>0.66023677587509155</c:v>
                </c:pt>
                <c:pt idx="452">
                  <c:v>0.6601940393447876</c:v>
                </c:pt>
                <c:pt idx="453">
                  <c:v>0.66018623113632202</c:v>
                </c:pt>
                <c:pt idx="454">
                  <c:v>0.6601213812828064</c:v>
                </c:pt>
                <c:pt idx="455">
                  <c:v>0.66007322072982788</c:v>
                </c:pt>
                <c:pt idx="456">
                  <c:v>0.65998119115829468</c:v>
                </c:pt>
                <c:pt idx="457">
                  <c:v>0.65994662046432495</c:v>
                </c:pt>
                <c:pt idx="458">
                  <c:v>0.65993571281433105</c:v>
                </c:pt>
                <c:pt idx="459">
                  <c:v>0.65988790988922119</c:v>
                </c:pt>
                <c:pt idx="460">
                  <c:v>0.65986049175262451</c:v>
                </c:pt>
                <c:pt idx="461">
                  <c:v>0.65984249114990234</c:v>
                </c:pt>
                <c:pt idx="462">
                  <c:v>0.65981072187423706</c:v>
                </c:pt>
                <c:pt idx="463">
                  <c:v>0.65979981422424316</c:v>
                </c:pt>
                <c:pt idx="464">
                  <c:v>0.65976446866989136</c:v>
                </c:pt>
                <c:pt idx="465">
                  <c:v>0.65969979763031006</c:v>
                </c:pt>
                <c:pt idx="466">
                  <c:v>0.65965765714645386</c:v>
                </c:pt>
                <c:pt idx="467">
                  <c:v>0.65964394807815552</c:v>
                </c:pt>
                <c:pt idx="468">
                  <c:v>0.65960383415222168</c:v>
                </c:pt>
                <c:pt idx="469">
                  <c:v>0.65959709882736206</c:v>
                </c:pt>
                <c:pt idx="470">
                  <c:v>0.65947800874710083</c:v>
                </c:pt>
                <c:pt idx="471">
                  <c:v>0.65943455696105957</c:v>
                </c:pt>
                <c:pt idx="472">
                  <c:v>0.65938270092010498</c:v>
                </c:pt>
                <c:pt idx="473">
                  <c:v>0.6593703031539917</c:v>
                </c:pt>
                <c:pt idx="474">
                  <c:v>0.65935373306274414</c:v>
                </c:pt>
                <c:pt idx="475">
                  <c:v>0.65935027599334717</c:v>
                </c:pt>
                <c:pt idx="476">
                  <c:v>0.65932238101959229</c:v>
                </c:pt>
                <c:pt idx="477">
                  <c:v>0.65925705432891846</c:v>
                </c:pt>
                <c:pt idx="478">
                  <c:v>0.6592487096786499</c:v>
                </c:pt>
                <c:pt idx="479">
                  <c:v>0.65923869609832764</c:v>
                </c:pt>
                <c:pt idx="480">
                  <c:v>0.659201979637146</c:v>
                </c:pt>
                <c:pt idx="481">
                  <c:v>0.65919065475463867</c:v>
                </c:pt>
                <c:pt idx="482">
                  <c:v>0.65915507078170776</c:v>
                </c:pt>
                <c:pt idx="483">
                  <c:v>0.65913152694702148</c:v>
                </c:pt>
                <c:pt idx="484">
                  <c:v>0.65911734104156494</c:v>
                </c:pt>
                <c:pt idx="485">
                  <c:v>0.65890079736709595</c:v>
                </c:pt>
                <c:pt idx="486">
                  <c:v>0.6587674617767334</c:v>
                </c:pt>
                <c:pt idx="487">
                  <c:v>0.65863847732543945</c:v>
                </c:pt>
                <c:pt idx="488">
                  <c:v>0.6585770845413208</c:v>
                </c:pt>
                <c:pt idx="489">
                  <c:v>0.65850764513015747</c:v>
                </c:pt>
                <c:pt idx="490">
                  <c:v>0.658344566822052</c:v>
                </c:pt>
                <c:pt idx="491">
                  <c:v>0.65833765268325806</c:v>
                </c:pt>
                <c:pt idx="492">
                  <c:v>0.65827357769012451</c:v>
                </c:pt>
                <c:pt idx="493">
                  <c:v>0.65818250179290771</c:v>
                </c:pt>
                <c:pt idx="494">
                  <c:v>0.65817499160766602</c:v>
                </c:pt>
                <c:pt idx="495">
                  <c:v>0.65813714265823364</c:v>
                </c:pt>
                <c:pt idx="496">
                  <c:v>0.65810489654541016</c:v>
                </c:pt>
                <c:pt idx="497">
                  <c:v>0.65805649757385254</c:v>
                </c:pt>
                <c:pt idx="498">
                  <c:v>0.65798705816268921</c:v>
                </c:pt>
                <c:pt idx="499">
                  <c:v>0.65791541337966919</c:v>
                </c:pt>
                <c:pt idx="500">
                  <c:v>0.65783435106277466</c:v>
                </c:pt>
                <c:pt idx="501">
                  <c:v>0.65778619050979614</c:v>
                </c:pt>
                <c:pt idx="502">
                  <c:v>0.65755933523178101</c:v>
                </c:pt>
                <c:pt idx="503">
                  <c:v>0.65751194953918457</c:v>
                </c:pt>
                <c:pt idx="504">
                  <c:v>0.65746116638183594</c:v>
                </c:pt>
                <c:pt idx="505">
                  <c:v>0.65745675563812256</c:v>
                </c:pt>
                <c:pt idx="506">
                  <c:v>0.65740036964416504</c:v>
                </c:pt>
                <c:pt idx="507">
                  <c:v>0.65739065408706665</c:v>
                </c:pt>
                <c:pt idx="508">
                  <c:v>0.6573718786239624</c:v>
                </c:pt>
                <c:pt idx="509">
                  <c:v>0.65724766254425049</c:v>
                </c:pt>
                <c:pt idx="510">
                  <c:v>0.65714192390441895</c:v>
                </c:pt>
                <c:pt idx="511">
                  <c:v>0.65712636709213257</c:v>
                </c:pt>
                <c:pt idx="512">
                  <c:v>0.65709841251373291</c:v>
                </c:pt>
                <c:pt idx="513">
                  <c:v>0.65707987546920776</c:v>
                </c:pt>
                <c:pt idx="514">
                  <c:v>0.65705019235610962</c:v>
                </c:pt>
                <c:pt idx="515">
                  <c:v>0.65704613924026489</c:v>
                </c:pt>
                <c:pt idx="516">
                  <c:v>0.65704560279846191</c:v>
                </c:pt>
                <c:pt idx="517">
                  <c:v>0.65700799226760864</c:v>
                </c:pt>
                <c:pt idx="518">
                  <c:v>0.65700346231460571</c:v>
                </c:pt>
                <c:pt idx="519">
                  <c:v>0.65700018405914307</c:v>
                </c:pt>
                <c:pt idx="520">
                  <c:v>0.65696924924850464</c:v>
                </c:pt>
                <c:pt idx="521">
                  <c:v>0.656882643699646</c:v>
                </c:pt>
                <c:pt idx="522">
                  <c:v>0.65683019161224365</c:v>
                </c:pt>
                <c:pt idx="523">
                  <c:v>0.65675449371337891</c:v>
                </c:pt>
                <c:pt idx="524">
                  <c:v>0.65675169229507446</c:v>
                </c:pt>
                <c:pt idx="525">
                  <c:v>0.65672779083251953</c:v>
                </c:pt>
                <c:pt idx="526">
                  <c:v>0.65666764974594116</c:v>
                </c:pt>
                <c:pt idx="527">
                  <c:v>0.65662485361099243</c:v>
                </c:pt>
                <c:pt idx="528">
                  <c:v>0.65661448240280151</c:v>
                </c:pt>
                <c:pt idx="529">
                  <c:v>0.65651726722717285</c:v>
                </c:pt>
                <c:pt idx="530">
                  <c:v>0.65646213293075562</c:v>
                </c:pt>
                <c:pt idx="531">
                  <c:v>0.65642905235290527</c:v>
                </c:pt>
                <c:pt idx="532">
                  <c:v>0.65640968084335327</c:v>
                </c:pt>
                <c:pt idx="533">
                  <c:v>0.65640532970428467</c:v>
                </c:pt>
                <c:pt idx="534">
                  <c:v>0.656380295753479</c:v>
                </c:pt>
                <c:pt idx="535">
                  <c:v>0.65629792213439941</c:v>
                </c:pt>
                <c:pt idx="536">
                  <c:v>0.65627872943878174</c:v>
                </c:pt>
                <c:pt idx="537">
                  <c:v>0.65625190734863281</c:v>
                </c:pt>
                <c:pt idx="538">
                  <c:v>0.65620273351669312</c:v>
                </c:pt>
                <c:pt idx="539">
                  <c:v>0.65617978572845459</c:v>
                </c:pt>
                <c:pt idx="540">
                  <c:v>0.65611326694488525</c:v>
                </c:pt>
                <c:pt idx="541">
                  <c:v>0.65609860420227051</c:v>
                </c:pt>
                <c:pt idx="542">
                  <c:v>0.6560434103012085</c:v>
                </c:pt>
                <c:pt idx="543">
                  <c:v>0.65599817037582397</c:v>
                </c:pt>
                <c:pt idx="544">
                  <c:v>0.65595239400863647</c:v>
                </c:pt>
                <c:pt idx="545">
                  <c:v>0.65585064888000488</c:v>
                </c:pt>
                <c:pt idx="546">
                  <c:v>0.6557927131652832</c:v>
                </c:pt>
                <c:pt idx="547">
                  <c:v>0.65573126077651978</c:v>
                </c:pt>
                <c:pt idx="548">
                  <c:v>0.65557289123535156</c:v>
                </c:pt>
                <c:pt idx="549">
                  <c:v>0.65555363893508911</c:v>
                </c:pt>
                <c:pt idx="550">
                  <c:v>0.65554296970367432</c:v>
                </c:pt>
                <c:pt idx="551">
                  <c:v>0.65552222728729248</c:v>
                </c:pt>
                <c:pt idx="552">
                  <c:v>0.65545529127120972</c:v>
                </c:pt>
                <c:pt idx="553">
                  <c:v>0.65539485216140747</c:v>
                </c:pt>
                <c:pt idx="554">
                  <c:v>0.65538054704666138</c:v>
                </c:pt>
                <c:pt idx="555">
                  <c:v>0.65537834167480469</c:v>
                </c:pt>
                <c:pt idx="556">
                  <c:v>0.65534985065460205</c:v>
                </c:pt>
                <c:pt idx="557">
                  <c:v>0.6553301215171814</c:v>
                </c:pt>
                <c:pt idx="558">
                  <c:v>0.65532201528549194</c:v>
                </c:pt>
                <c:pt idx="559">
                  <c:v>0.65531772375106812</c:v>
                </c:pt>
                <c:pt idx="560">
                  <c:v>0.65528297424316406</c:v>
                </c:pt>
                <c:pt idx="561">
                  <c:v>0.65524697303771973</c:v>
                </c:pt>
                <c:pt idx="562">
                  <c:v>0.65521764755249023</c:v>
                </c:pt>
                <c:pt idx="563">
                  <c:v>0.65512746572494507</c:v>
                </c:pt>
                <c:pt idx="564">
                  <c:v>0.65511107444763184</c:v>
                </c:pt>
                <c:pt idx="565">
                  <c:v>0.65504711866378784</c:v>
                </c:pt>
                <c:pt idx="566">
                  <c:v>0.65503746271133423</c:v>
                </c:pt>
                <c:pt idx="567">
                  <c:v>0.65501546859741211</c:v>
                </c:pt>
                <c:pt idx="568">
                  <c:v>0.65500223636627197</c:v>
                </c:pt>
                <c:pt idx="569">
                  <c:v>0.65495038032531738</c:v>
                </c:pt>
                <c:pt idx="570">
                  <c:v>0.65494751930236816</c:v>
                </c:pt>
                <c:pt idx="571">
                  <c:v>0.65493053197860718</c:v>
                </c:pt>
                <c:pt idx="572">
                  <c:v>0.65488654375076294</c:v>
                </c:pt>
                <c:pt idx="573">
                  <c:v>0.65484750270843506</c:v>
                </c:pt>
                <c:pt idx="574">
                  <c:v>0.65481770038604736</c:v>
                </c:pt>
                <c:pt idx="575">
                  <c:v>0.65477478504180908</c:v>
                </c:pt>
                <c:pt idx="576">
                  <c:v>0.65475994348526001</c:v>
                </c:pt>
                <c:pt idx="577">
                  <c:v>0.6547514796257019</c:v>
                </c:pt>
                <c:pt idx="578">
                  <c:v>0.65471804141998291</c:v>
                </c:pt>
                <c:pt idx="579">
                  <c:v>0.65465402603149414</c:v>
                </c:pt>
                <c:pt idx="580">
                  <c:v>0.65461409091949463</c:v>
                </c:pt>
                <c:pt idx="581">
                  <c:v>0.65459942817687988</c:v>
                </c:pt>
                <c:pt idx="582">
                  <c:v>0.65454119443893433</c:v>
                </c:pt>
                <c:pt idx="583">
                  <c:v>0.65451544523239136</c:v>
                </c:pt>
                <c:pt idx="584">
                  <c:v>0.65427041053771973</c:v>
                </c:pt>
                <c:pt idx="585">
                  <c:v>0.65414047241210938</c:v>
                </c:pt>
                <c:pt idx="586">
                  <c:v>0.6540224552154541</c:v>
                </c:pt>
                <c:pt idx="587">
                  <c:v>0.65393710136413574</c:v>
                </c:pt>
                <c:pt idx="588">
                  <c:v>0.65392345190048218</c:v>
                </c:pt>
                <c:pt idx="589">
                  <c:v>0.65390759706497192</c:v>
                </c:pt>
                <c:pt idx="590">
                  <c:v>0.65384972095489502</c:v>
                </c:pt>
                <c:pt idx="591">
                  <c:v>0.65380138158798218</c:v>
                </c:pt>
                <c:pt idx="592">
                  <c:v>0.65379339456558228</c:v>
                </c:pt>
                <c:pt idx="593">
                  <c:v>0.65374958515167236</c:v>
                </c:pt>
                <c:pt idx="594">
                  <c:v>0.65374237298965454</c:v>
                </c:pt>
                <c:pt idx="595">
                  <c:v>0.6536296010017395</c:v>
                </c:pt>
                <c:pt idx="596">
                  <c:v>0.65353316068649292</c:v>
                </c:pt>
                <c:pt idx="597">
                  <c:v>0.65353131294250488</c:v>
                </c:pt>
                <c:pt idx="598">
                  <c:v>0.65347754955291748</c:v>
                </c:pt>
                <c:pt idx="599">
                  <c:v>0.65342158079147339</c:v>
                </c:pt>
                <c:pt idx="600">
                  <c:v>0.65340036153793335</c:v>
                </c:pt>
                <c:pt idx="601">
                  <c:v>0.65334630012512207</c:v>
                </c:pt>
                <c:pt idx="602">
                  <c:v>0.65334445238113403</c:v>
                </c:pt>
                <c:pt idx="603">
                  <c:v>0.65333276987075806</c:v>
                </c:pt>
                <c:pt idx="604">
                  <c:v>0.65324860811233521</c:v>
                </c:pt>
                <c:pt idx="605">
                  <c:v>0.65320515632629395</c:v>
                </c:pt>
                <c:pt idx="606">
                  <c:v>0.65303009748458862</c:v>
                </c:pt>
                <c:pt idx="607">
                  <c:v>0.65296775102615356</c:v>
                </c:pt>
                <c:pt idx="608">
                  <c:v>0.65286481380462646</c:v>
                </c:pt>
                <c:pt idx="609">
                  <c:v>0.65282386541366577</c:v>
                </c:pt>
                <c:pt idx="610">
                  <c:v>0.6527743935585022</c:v>
                </c:pt>
                <c:pt idx="611">
                  <c:v>0.65277391672134399</c:v>
                </c:pt>
                <c:pt idx="612">
                  <c:v>0.65270161628723145</c:v>
                </c:pt>
                <c:pt idx="613">
                  <c:v>0.65247875452041626</c:v>
                </c:pt>
                <c:pt idx="614">
                  <c:v>0.65247660875320435</c:v>
                </c:pt>
                <c:pt idx="615">
                  <c:v>0.65247166156768799</c:v>
                </c:pt>
                <c:pt idx="616">
                  <c:v>0.65245950222015381</c:v>
                </c:pt>
                <c:pt idx="617">
                  <c:v>0.65236520767211914</c:v>
                </c:pt>
                <c:pt idx="618">
                  <c:v>0.65235269069671631</c:v>
                </c:pt>
                <c:pt idx="619">
                  <c:v>0.65224522352218628</c:v>
                </c:pt>
                <c:pt idx="620">
                  <c:v>0.65221786499023438</c:v>
                </c:pt>
                <c:pt idx="621">
                  <c:v>0.65217649936676025</c:v>
                </c:pt>
                <c:pt idx="622">
                  <c:v>0.65215867757797241</c:v>
                </c:pt>
                <c:pt idx="623">
                  <c:v>0.65215814113616943</c:v>
                </c:pt>
                <c:pt idx="624">
                  <c:v>0.65208667516708374</c:v>
                </c:pt>
                <c:pt idx="625">
                  <c:v>0.65204089879989624</c:v>
                </c:pt>
                <c:pt idx="626">
                  <c:v>0.65202397108078003</c:v>
                </c:pt>
                <c:pt idx="627">
                  <c:v>0.65196257829666138</c:v>
                </c:pt>
                <c:pt idx="628">
                  <c:v>0.65195935964584351</c:v>
                </c:pt>
                <c:pt idx="629">
                  <c:v>0.65194505453109741</c:v>
                </c:pt>
                <c:pt idx="630">
                  <c:v>0.65182316303253174</c:v>
                </c:pt>
                <c:pt idx="631">
                  <c:v>0.65179741382598877</c:v>
                </c:pt>
                <c:pt idx="632">
                  <c:v>0.65164506435394287</c:v>
                </c:pt>
                <c:pt idx="633">
                  <c:v>0.65164202451705933</c:v>
                </c:pt>
                <c:pt idx="634">
                  <c:v>0.65156835317611694</c:v>
                </c:pt>
                <c:pt idx="635">
                  <c:v>0.65156322717666626</c:v>
                </c:pt>
                <c:pt idx="636">
                  <c:v>0.65155577659606934</c:v>
                </c:pt>
                <c:pt idx="637">
                  <c:v>0.65155118703842163</c:v>
                </c:pt>
                <c:pt idx="638">
                  <c:v>0.65150028467178345</c:v>
                </c:pt>
                <c:pt idx="639">
                  <c:v>0.65144377946853638</c:v>
                </c:pt>
                <c:pt idx="640">
                  <c:v>0.65139418840408325</c:v>
                </c:pt>
                <c:pt idx="641">
                  <c:v>0.65138775110244751</c:v>
                </c:pt>
                <c:pt idx="642">
                  <c:v>0.6513676643371582</c:v>
                </c:pt>
                <c:pt idx="643">
                  <c:v>0.6513671875</c:v>
                </c:pt>
                <c:pt idx="644">
                  <c:v>0.65136200189590454</c:v>
                </c:pt>
                <c:pt idx="645">
                  <c:v>0.65134614706039429</c:v>
                </c:pt>
                <c:pt idx="646">
                  <c:v>0.65122538805007935</c:v>
                </c:pt>
                <c:pt idx="647">
                  <c:v>0.65120583772659302</c:v>
                </c:pt>
                <c:pt idx="648">
                  <c:v>0.65120196342468262</c:v>
                </c:pt>
                <c:pt idx="649">
                  <c:v>0.65117692947387695</c:v>
                </c:pt>
                <c:pt idx="650">
                  <c:v>0.65113973617553711</c:v>
                </c:pt>
                <c:pt idx="651">
                  <c:v>0.65111458301544189</c:v>
                </c:pt>
                <c:pt idx="652">
                  <c:v>0.65102666616439819</c:v>
                </c:pt>
                <c:pt idx="653">
                  <c:v>0.65097886323928833</c:v>
                </c:pt>
                <c:pt idx="654">
                  <c:v>0.65095263719558716</c:v>
                </c:pt>
                <c:pt idx="655">
                  <c:v>0.65090095996856689</c:v>
                </c:pt>
                <c:pt idx="656">
                  <c:v>0.65086841583251953</c:v>
                </c:pt>
                <c:pt idx="657">
                  <c:v>0.65085452795028687</c:v>
                </c:pt>
                <c:pt idx="658">
                  <c:v>0.65082889795303345</c:v>
                </c:pt>
                <c:pt idx="659">
                  <c:v>0.6508210301399231</c:v>
                </c:pt>
                <c:pt idx="660">
                  <c:v>0.65075588226318359</c:v>
                </c:pt>
                <c:pt idx="661">
                  <c:v>0.65073364973068237</c:v>
                </c:pt>
                <c:pt idx="662">
                  <c:v>0.65072435140609741</c:v>
                </c:pt>
                <c:pt idx="663">
                  <c:v>0.65069305896759033</c:v>
                </c:pt>
                <c:pt idx="664">
                  <c:v>0.65068322420120239</c:v>
                </c:pt>
                <c:pt idx="665">
                  <c:v>0.65062791109085083</c:v>
                </c:pt>
                <c:pt idx="666">
                  <c:v>0.65061283111572266</c:v>
                </c:pt>
                <c:pt idx="667">
                  <c:v>0.65059906244277954</c:v>
                </c:pt>
                <c:pt idx="668">
                  <c:v>0.65058267116546631</c:v>
                </c:pt>
                <c:pt idx="669">
                  <c:v>0.65055930614471436</c:v>
                </c:pt>
                <c:pt idx="670">
                  <c:v>0.6505502462387085</c:v>
                </c:pt>
                <c:pt idx="671">
                  <c:v>0.65047818422317505</c:v>
                </c:pt>
                <c:pt idx="672">
                  <c:v>0.65042811632156372</c:v>
                </c:pt>
                <c:pt idx="673">
                  <c:v>0.65035969018936157</c:v>
                </c:pt>
                <c:pt idx="674">
                  <c:v>0.65033453702926636</c:v>
                </c:pt>
                <c:pt idx="675">
                  <c:v>0.65030521154403687</c:v>
                </c:pt>
                <c:pt idx="676">
                  <c:v>0.65029925107955933</c:v>
                </c:pt>
                <c:pt idx="677">
                  <c:v>0.65029799938201904</c:v>
                </c:pt>
                <c:pt idx="678">
                  <c:v>0.65014928579330444</c:v>
                </c:pt>
                <c:pt idx="679">
                  <c:v>0.65006375312805176</c:v>
                </c:pt>
                <c:pt idx="680">
                  <c:v>0.6499640941619873</c:v>
                </c:pt>
                <c:pt idx="681">
                  <c:v>0.64994192123413086</c:v>
                </c:pt>
                <c:pt idx="682">
                  <c:v>0.64987993240356445</c:v>
                </c:pt>
                <c:pt idx="683">
                  <c:v>0.64987850189208984</c:v>
                </c:pt>
                <c:pt idx="684">
                  <c:v>0.64978915452957153</c:v>
                </c:pt>
                <c:pt idx="685">
                  <c:v>0.64978665113449097</c:v>
                </c:pt>
                <c:pt idx="686">
                  <c:v>0.64976906776428223</c:v>
                </c:pt>
                <c:pt idx="687">
                  <c:v>0.64968603849411011</c:v>
                </c:pt>
                <c:pt idx="688">
                  <c:v>0.64966845512390137</c:v>
                </c:pt>
                <c:pt idx="689">
                  <c:v>0.64966166019439697</c:v>
                </c:pt>
                <c:pt idx="690">
                  <c:v>0.64966082572937012</c:v>
                </c:pt>
                <c:pt idx="691">
                  <c:v>0.64965379238128662</c:v>
                </c:pt>
                <c:pt idx="692">
                  <c:v>0.6496511697769165</c:v>
                </c:pt>
                <c:pt idx="693">
                  <c:v>0.64963895082473755</c:v>
                </c:pt>
                <c:pt idx="694">
                  <c:v>0.64963275194168091</c:v>
                </c:pt>
                <c:pt idx="695">
                  <c:v>0.64957135915756226</c:v>
                </c:pt>
                <c:pt idx="696">
                  <c:v>0.64956086874008179</c:v>
                </c:pt>
                <c:pt idx="697">
                  <c:v>0.64953076839447021</c:v>
                </c:pt>
                <c:pt idx="698">
                  <c:v>0.64951473474502563</c:v>
                </c:pt>
                <c:pt idx="699">
                  <c:v>0.64950823783874512</c:v>
                </c:pt>
                <c:pt idx="700">
                  <c:v>0.64946275949478149</c:v>
                </c:pt>
                <c:pt idx="701">
                  <c:v>0.64935743808746338</c:v>
                </c:pt>
                <c:pt idx="702">
                  <c:v>0.64923447370529175</c:v>
                </c:pt>
                <c:pt idx="703">
                  <c:v>0.64919018745422363</c:v>
                </c:pt>
                <c:pt idx="704">
                  <c:v>0.64909523725509644</c:v>
                </c:pt>
                <c:pt idx="705">
                  <c:v>0.64901602268218994</c:v>
                </c:pt>
                <c:pt idx="706">
                  <c:v>0.64898645877838135</c:v>
                </c:pt>
                <c:pt idx="707">
                  <c:v>0.64895880222320557</c:v>
                </c:pt>
                <c:pt idx="708">
                  <c:v>0.64890772104263306</c:v>
                </c:pt>
                <c:pt idx="709">
                  <c:v>0.64878559112548828</c:v>
                </c:pt>
                <c:pt idx="710">
                  <c:v>0.64875984191894531</c:v>
                </c:pt>
                <c:pt idx="711">
                  <c:v>0.6487267017364502</c:v>
                </c:pt>
                <c:pt idx="712">
                  <c:v>0.64872461557388306</c:v>
                </c:pt>
                <c:pt idx="713">
                  <c:v>0.6486431360244751</c:v>
                </c:pt>
                <c:pt idx="714">
                  <c:v>0.6486048698425293</c:v>
                </c:pt>
                <c:pt idx="715">
                  <c:v>0.64858007431030273</c:v>
                </c:pt>
                <c:pt idx="716">
                  <c:v>0.64848965406417847</c:v>
                </c:pt>
                <c:pt idx="717">
                  <c:v>0.64845430850982666</c:v>
                </c:pt>
                <c:pt idx="718">
                  <c:v>0.64838075637817383</c:v>
                </c:pt>
                <c:pt idx="719">
                  <c:v>0.64830124378204346</c:v>
                </c:pt>
                <c:pt idx="720">
                  <c:v>0.64827948808670044</c:v>
                </c:pt>
                <c:pt idx="721">
                  <c:v>0.64827531576156616</c:v>
                </c:pt>
                <c:pt idx="722">
                  <c:v>0.64824521541595459</c:v>
                </c:pt>
                <c:pt idx="723">
                  <c:v>0.64824205636978149</c:v>
                </c:pt>
                <c:pt idx="724">
                  <c:v>0.64823824167251587</c:v>
                </c:pt>
                <c:pt idx="725">
                  <c:v>0.64819628000259399</c:v>
                </c:pt>
                <c:pt idx="726">
                  <c:v>0.64817428588867188</c:v>
                </c:pt>
                <c:pt idx="727">
                  <c:v>0.64805072546005249</c:v>
                </c:pt>
                <c:pt idx="728">
                  <c:v>0.64804351329803467</c:v>
                </c:pt>
                <c:pt idx="729">
                  <c:v>0.648040771484375</c:v>
                </c:pt>
                <c:pt idx="730">
                  <c:v>0.64802896976470947</c:v>
                </c:pt>
                <c:pt idx="731">
                  <c:v>0.64800447225570679</c:v>
                </c:pt>
                <c:pt idx="732">
                  <c:v>0.6479763388633728</c:v>
                </c:pt>
                <c:pt idx="733">
                  <c:v>0.64797091484069824</c:v>
                </c:pt>
                <c:pt idx="734">
                  <c:v>0.64795631170272827</c:v>
                </c:pt>
                <c:pt idx="735">
                  <c:v>0.64795124530792236</c:v>
                </c:pt>
                <c:pt idx="736">
                  <c:v>0.64786982536315918</c:v>
                </c:pt>
                <c:pt idx="737">
                  <c:v>0.64783596992492676</c:v>
                </c:pt>
                <c:pt idx="738">
                  <c:v>0.64782524108886719</c:v>
                </c:pt>
                <c:pt idx="739">
                  <c:v>0.64781898260116577</c:v>
                </c:pt>
                <c:pt idx="740">
                  <c:v>0.64781665802001953</c:v>
                </c:pt>
                <c:pt idx="741">
                  <c:v>0.64775311946868896</c:v>
                </c:pt>
                <c:pt idx="742">
                  <c:v>0.64771908521652222</c:v>
                </c:pt>
                <c:pt idx="743">
                  <c:v>0.6477121114730835</c:v>
                </c:pt>
                <c:pt idx="744">
                  <c:v>0.64765143394470215</c:v>
                </c:pt>
                <c:pt idx="745">
                  <c:v>0.64762043952941895</c:v>
                </c:pt>
                <c:pt idx="746">
                  <c:v>0.64762032032012939</c:v>
                </c:pt>
                <c:pt idx="747">
                  <c:v>0.64754366874694824</c:v>
                </c:pt>
                <c:pt idx="748">
                  <c:v>0.64746499061584473</c:v>
                </c:pt>
                <c:pt idx="749">
                  <c:v>0.64744037389755249</c:v>
                </c:pt>
                <c:pt idx="750">
                  <c:v>0.6473386287689209</c:v>
                </c:pt>
                <c:pt idx="751">
                  <c:v>0.64733117818832397</c:v>
                </c:pt>
                <c:pt idx="752">
                  <c:v>0.6473199725151062</c:v>
                </c:pt>
                <c:pt idx="753">
                  <c:v>0.64731854200363159</c:v>
                </c:pt>
                <c:pt idx="754">
                  <c:v>0.64730358123779297</c:v>
                </c:pt>
                <c:pt idx="755">
                  <c:v>0.64727103710174561</c:v>
                </c:pt>
                <c:pt idx="756">
                  <c:v>0.64720797538757324</c:v>
                </c:pt>
                <c:pt idx="757">
                  <c:v>0.64717555046081543</c:v>
                </c:pt>
                <c:pt idx="758">
                  <c:v>0.64709430932998657</c:v>
                </c:pt>
                <c:pt idx="759">
                  <c:v>0.64709281921386719</c:v>
                </c:pt>
                <c:pt idx="760">
                  <c:v>0.64707690477371216</c:v>
                </c:pt>
                <c:pt idx="761">
                  <c:v>0.64695852994918823</c:v>
                </c:pt>
                <c:pt idx="762">
                  <c:v>0.64690101146697998</c:v>
                </c:pt>
                <c:pt idx="763">
                  <c:v>0.64690083265304565</c:v>
                </c:pt>
                <c:pt idx="764">
                  <c:v>0.64689892530441284</c:v>
                </c:pt>
                <c:pt idx="765">
                  <c:v>0.64689803123474121</c:v>
                </c:pt>
                <c:pt idx="766">
                  <c:v>0.64689004421234131</c:v>
                </c:pt>
                <c:pt idx="767">
                  <c:v>0.64678269624710083</c:v>
                </c:pt>
                <c:pt idx="768">
                  <c:v>0.64674830436706543</c:v>
                </c:pt>
                <c:pt idx="769">
                  <c:v>0.6467471718788147</c:v>
                </c:pt>
                <c:pt idx="770">
                  <c:v>0.64667922258377075</c:v>
                </c:pt>
                <c:pt idx="771">
                  <c:v>0.64659339189529419</c:v>
                </c:pt>
                <c:pt idx="772">
                  <c:v>0.64659160375595093</c:v>
                </c:pt>
                <c:pt idx="773">
                  <c:v>0.64657896757125854</c:v>
                </c:pt>
                <c:pt idx="774">
                  <c:v>0.64655953645706177</c:v>
                </c:pt>
                <c:pt idx="775">
                  <c:v>0.64653217792510986</c:v>
                </c:pt>
                <c:pt idx="776">
                  <c:v>0.646473228931427</c:v>
                </c:pt>
                <c:pt idx="777">
                  <c:v>0.6464189887046814</c:v>
                </c:pt>
                <c:pt idx="778">
                  <c:v>0.64629483222961426</c:v>
                </c:pt>
                <c:pt idx="779">
                  <c:v>0.64621633291244507</c:v>
                </c:pt>
                <c:pt idx="780">
                  <c:v>0.64612621068954468</c:v>
                </c:pt>
                <c:pt idx="781">
                  <c:v>0.64611369371414185</c:v>
                </c:pt>
                <c:pt idx="782">
                  <c:v>0.64609158039093018</c:v>
                </c:pt>
                <c:pt idx="783">
                  <c:v>0.64605653285980225</c:v>
                </c:pt>
                <c:pt idx="784">
                  <c:v>0.64602065086364746</c:v>
                </c:pt>
                <c:pt idx="785">
                  <c:v>0.64601856470108032</c:v>
                </c:pt>
                <c:pt idx="786">
                  <c:v>0.64601683616638184</c:v>
                </c:pt>
                <c:pt idx="787">
                  <c:v>0.64595299959182739</c:v>
                </c:pt>
                <c:pt idx="788">
                  <c:v>0.6459464430809021</c:v>
                </c:pt>
                <c:pt idx="789">
                  <c:v>0.64593636989593506</c:v>
                </c:pt>
                <c:pt idx="790">
                  <c:v>0.64592397212982178</c:v>
                </c:pt>
                <c:pt idx="791">
                  <c:v>0.64583224058151245</c:v>
                </c:pt>
                <c:pt idx="792">
                  <c:v>0.64579635858535767</c:v>
                </c:pt>
                <c:pt idx="793">
                  <c:v>0.64578181505203247</c:v>
                </c:pt>
                <c:pt idx="794">
                  <c:v>0.64575225114822388</c:v>
                </c:pt>
                <c:pt idx="795">
                  <c:v>0.64569014310836792</c:v>
                </c:pt>
                <c:pt idx="796">
                  <c:v>0.64568382501602173</c:v>
                </c:pt>
                <c:pt idx="797">
                  <c:v>0.64560306072235107</c:v>
                </c:pt>
                <c:pt idx="798">
                  <c:v>0.64558142423629761</c:v>
                </c:pt>
                <c:pt idx="799">
                  <c:v>0.64556944370269775</c:v>
                </c:pt>
                <c:pt idx="800">
                  <c:v>0.64546084403991699</c:v>
                </c:pt>
                <c:pt idx="801">
                  <c:v>0.64543712139129639</c:v>
                </c:pt>
                <c:pt idx="802">
                  <c:v>0.64531779289245605</c:v>
                </c:pt>
                <c:pt idx="803">
                  <c:v>0.64530563354492188</c:v>
                </c:pt>
                <c:pt idx="804">
                  <c:v>0.64530402421951294</c:v>
                </c:pt>
                <c:pt idx="805">
                  <c:v>0.64530277252197266</c:v>
                </c:pt>
                <c:pt idx="806">
                  <c:v>0.64526593685150146</c:v>
                </c:pt>
                <c:pt idx="807">
                  <c:v>0.64510154724121094</c:v>
                </c:pt>
                <c:pt idx="808">
                  <c:v>0.64504790306091309</c:v>
                </c:pt>
                <c:pt idx="809">
                  <c:v>0.6449999213218689</c:v>
                </c:pt>
                <c:pt idx="810">
                  <c:v>0.64498388767242432</c:v>
                </c:pt>
                <c:pt idx="811">
                  <c:v>0.64497733116149902</c:v>
                </c:pt>
                <c:pt idx="812">
                  <c:v>0.64493989944458008</c:v>
                </c:pt>
                <c:pt idx="813">
                  <c:v>0.64491117000579834</c:v>
                </c:pt>
                <c:pt idx="814">
                  <c:v>0.6448897123336792</c:v>
                </c:pt>
                <c:pt idx="815">
                  <c:v>0.64487946033477783</c:v>
                </c:pt>
                <c:pt idx="816">
                  <c:v>0.64487594366073608</c:v>
                </c:pt>
                <c:pt idx="817">
                  <c:v>0.64482015371322632</c:v>
                </c:pt>
                <c:pt idx="818">
                  <c:v>0.6447792649269104</c:v>
                </c:pt>
                <c:pt idx="819">
                  <c:v>0.64473468065261841</c:v>
                </c:pt>
                <c:pt idx="820">
                  <c:v>0.64472955465316772</c:v>
                </c:pt>
                <c:pt idx="821">
                  <c:v>0.64466136693954468</c:v>
                </c:pt>
                <c:pt idx="822">
                  <c:v>0.64464646577835083</c:v>
                </c:pt>
                <c:pt idx="823">
                  <c:v>0.64463537931442261</c:v>
                </c:pt>
                <c:pt idx="824">
                  <c:v>0.64455687999725342</c:v>
                </c:pt>
                <c:pt idx="825">
                  <c:v>0.64454066753387451</c:v>
                </c:pt>
                <c:pt idx="826">
                  <c:v>0.64451265335083008</c:v>
                </c:pt>
                <c:pt idx="827">
                  <c:v>0.64450269937515259</c:v>
                </c:pt>
                <c:pt idx="828">
                  <c:v>0.64448940753936768</c:v>
                </c:pt>
                <c:pt idx="829">
                  <c:v>0.64438563585281372</c:v>
                </c:pt>
                <c:pt idx="830">
                  <c:v>0.64423924684524536</c:v>
                </c:pt>
                <c:pt idx="831">
                  <c:v>0.64420634508132935</c:v>
                </c:pt>
                <c:pt idx="832">
                  <c:v>0.64400410652160645</c:v>
                </c:pt>
                <c:pt idx="833">
                  <c:v>0.64394640922546387</c:v>
                </c:pt>
                <c:pt idx="834">
                  <c:v>0.64394521713256836</c:v>
                </c:pt>
                <c:pt idx="835">
                  <c:v>0.64393270015716553</c:v>
                </c:pt>
                <c:pt idx="836">
                  <c:v>0.6438872218132019</c:v>
                </c:pt>
                <c:pt idx="837">
                  <c:v>0.64382004737854004</c:v>
                </c:pt>
                <c:pt idx="838">
                  <c:v>0.64375853538513184</c:v>
                </c:pt>
                <c:pt idx="839">
                  <c:v>0.64374333620071411</c:v>
                </c:pt>
                <c:pt idx="840">
                  <c:v>0.64370125532150269</c:v>
                </c:pt>
                <c:pt idx="841">
                  <c:v>0.64363116025924683</c:v>
                </c:pt>
                <c:pt idx="842">
                  <c:v>0.64362740516662598</c:v>
                </c:pt>
                <c:pt idx="843">
                  <c:v>0.64358597993850708</c:v>
                </c:pt>
                <c:pt idx="844">
                  <c:v>0.64358007907867432</c:v>
                </c:pt>
                <c:pt idx="845">
                  <c:v>0.64347916841506958</c:v>
                </c:pt>
                <c:pt idx="846">
                  <c:v>0.64344918727874756</c:v>
                </c:pt>
                <c:pt idx="847">
                  <c:v>0.64341312646865845</c:v>
                </c:pt>
                <c:pt idx="848">
                  <c:v>0.64340263605117798</c:v>
                </c:pt>
                <c:pt idx="849">
                  <c:v>0.64330238103866577</c:v>
                </c:pt>
                <c:pt idx="850">
                  <c:v>0.64319688081741333</c:v>
                </c:pt>
                <c:pt idx="851">
                  <c:v>0.64316040277481079</c:v>
                </c:pt>
                <c:pt idx="852">
                  <c:v>0.64314365386962891</c:v>
                </c:pt>
                <c:pt idx="853">
                  <c:v>0.64306503534317017</c:v>
                </c:pt>
                <c:pt idx="854">
                  <c:v>0.64303749799728394</c:v>
                </c:pt>
                <c:pt idx="855">
                  <c:v>0.64300227165222168</c:v>
                </c:pt>
                <c:pt idx="856">
                  <c:v>0.64295279979705811</c:v>
                </c:pt>
                <c:pt idx="857">
                  <c:v>0.64279907941818237</c:v>
                </c:pt>
                <c:pt idx="858">
                  <c:v>0.64279484748840332</c:v>
                </c:pt>
                <c:pt idx="859">
                  <c:v>0.64278340339660645</c:v>
                </c:pt>
                <c:pt idx="860">
                  <c:v>0.64275234937667847</c:v>
                </c:pt>
                <c:pt idx="861">
                  <c:v>0.64268761873245239</c:v>
                </c:pt>
                <c:pt idx="862">
                  <c:v>0.64268165826797485</c:v>
                </c:pt>
                <c:pt idx="863">
                  <c:v>0.64249551296234131</c:v>
                </c:pt>
                <c:pt idx="864">
                  <c:v>0.64248180389404297</c:v>
                </c:pt>
                <c:pt idx="865">
                  <c:v>0.64243930578231812</c:v>
                </c:pt>
                <c:pt idx="866">
                  <c:v>0.64238733053207397</c:v>
                </c:pt>
                <c:pt idx="867">
                  <c:v>0.64238554239273071</c:v>
                </c:pt>
                <c:pt idx="868">
                  <c:v>0.64236283302307129</c:v>
                </c:pt>
                <c:pt idx="869">
                  <c:v>0.64226037263870239</c:v>
                </c:pt>
                <c:pt idx="870">
                  <c:v>0.64218252897262573</c:v>
                </c:pt>
                <c:pt idx="871">
                  <c:v>0.6421133279800415</c:v>
                </c:pt>
                <c:pt idx="872">
                  <c:v>0.64210909605026245</c:v>
                </c:pt>
                <c:pt idx="873">
                  <c:v>0.64200150966644287</c:v>
                </c:pt>
                <c:pt idx="874">
                  <c:v>0.6419176459312439</c:v>
                </c:pt>
                <c:pt idx="875">
                  <c:v>0.64191341400146484</c:v>
                </c:pt>
                <c:pt idx="876">
                  <c:v>0.64190948009490967</c:v>
                </c:pt>
                <c:pt idx="877">
                  <c:v>0.64187830686569214</c:v>
                </c:pt>
                <c:pt idx="878">
                  <c:v>0.6418684720993042</c:v>
                </c:pt>
                <c:pt idx="879">
                  <c:v>0.6416630744934082</c:v>
                </c:pt>
                <c:pt idx="880">
                  <c:v>0.64163964986801147</c:v>
                </c:pt>
                <c:pt idx="881">
                  <c:v>0.64159697294235229</c:v>
                </c:pt>
                <c:pt idx="882">
                  <c:v>0.6415858268737793</c:v>
                </c:pt>
                <c:pt idx="883">
                  <c:v>0.64158445596694946</c:v>
                </c:pt>
                <c:pt idx="884">
                  <c:v>0.64157134294509888</c:v>
                </c:pt>
                <c:pt idx="885">
                  <c:v>0.64155441522598267</c:v>
                </c:pt>
                <c:pt idx="886">
                  <c:v>0.64147722721099854</c:v>
                </c:pt>
                <c:pt idx="887">
                  <c:v>0.64145892858505249</c:v>
                </c:pt>
                <c:pt idx="888">
                  <c:v>0.64141970872879028</c:v>
                </c:pt>
                <c:pt idx="889">
                  <c:v>0.64125758409500122</c:v>
                </c:pt>
                <c:pt idx="890">
                  <c:v>0.64116954803466797</c:v>
                </c:pt>
                <c:pt idx="891">
                  <c:v>0.6411622166633606</c:v>
                </c:pt>
                <c:pt idx="892">
                  <c:v>0.64111673831939697</c:v>
                </c:pt>
                <c:pt idx="893">
                  <c:v>0.64110875129699707</c:v>
                </c:pt>
                <c:pt idx="894">
                  <c:v>0.64110326766967773</c:v>
                </c:pt>
                <c:pt idx="895">
                  <c:v>0.64109563827514648</c:v>
                </c:pt>
                <c:pt idx="896">
                  <c:v>0.64102590084075928</c:v>
                </c:pt>
                <c:pt idx="897">
                  <c:v>0.64101928472518921</c:v>
                </c:pt>
                <c:pt idx="898">
                  <c:v>0.64090710878372192</c:v>
                </c:pt>
                <c:pt idx="899">
                  <c:v>0.64088761806488037</c:v>
                </c:pt>
                <c:pt idx="900">
                  <c:v>0.64070183038711548</c:v>
                </c:pt>
                <c:pt idx="901">
                  <c:v>0.64060574769973755</c:v>
                </c:pt>
                <c:pt idx="902">
                  <c:v>0.64054572582244873</c:v>
                </c:pt>
                <c:pt idx="903">
                  <c:v>0.64023178815841675</c:v>
                </c:pt>
                <c:pt idx="904">
                  <c:v>0.64021551609039307</c:v>
                </c:pt>
                <c:pt idx="905">
                  <c:v>0.64020335674285889</c:v>
                </c:pt>
                <c:pt idx="906">
                  <c:v>0.64011853933334351</c:v>
                </c:pt>
                <c:pt idx="907">
                  <c:v>0.64001768827438354</c:v>
                </c:pt>
                <c:pt idx="908">
                  <c:v>0.63973110914230347</c:v>
                </c:pt>
                <c:pt idx="909">
                  <c:v>0.63971185684204102</c:v>
                </c:pt>
                <c:pt idx="910">
                  <c:v>0.63969677686691284</c:v>
                </c:pt>
                <c:pt idx="911">
                  <c:v>0.6396869421005249</c:v>
                </c:pt>
                <c:pt idx="912">
                  <c:v>0.63968431949615479</c:v>
                </c:pt>
                <c:pt idx="913">
                  <c:v>0.63959038257598877</c:v>
                </c:pt>
                <c:pt idx="914">
                  <c:v>0.63958775997161865</c:v>
                </c:pt>
                <c:pt idx="915">
                  <c:v>0.63956451416015625</c:v>
                </c:pt>
                <c:pt idx="916">
                  <c:v>0.6394733190536499</c:v>
                </c:pt>
                <c:pt idx="917">
                  <c:v>0.6394621729850769</c:v>
                </c:pt>
                <c:pt idx="918">
                  <c:v>0.63942831754684448</c:v>
                </c:pt>
                <c:pt idx="919">
                  <c:v>0.63927716016769409</c:v>
                </c:pt>
                <c:pt idx="920">
                  <c:v>0.63922250270843506</c:v>
                </c:pt>
                <c:pt idx="921">
                  <c:v>0.63913798332214355</c:v>
                </c:pt>
                <c:pt idx="922">
                  <c:v>0.63905894756317139</c:v>
                </c:pt>
                <c:pt idx="923">
                  <c:v>0.63895875215530396</c:v>
                </c:pt>
                <c:pt idx="924">
                  <c:v>0.63890814781188965</c:v>
                </c:pt>
                <c:pt idx="925">
                  <c:v>0.63890212774276733</c:v>
                </c:pt>
                <c:pt idx="926">
                  <c:v>0.63873589038848877</c:v>
                </c:pt>
                <c:pt idx="927">
                  <c:v>0.6387178897857666</c:v>
                </c:pt>
                <c:pt idx="928">
                  <c:v>0.63855201005935669</c:v>
                </c:pt>
                <c:pt idx="929">
                  <c:v>0.63844108581542969</c:v>
                </c:pt>
                <c:pt idx="930">
                  <c:v>0.63842403888702393</c:v>
                </c:pt>
                <c:pt idx="931">
                  <c:v>0.63841158151626587</c:v>
                </c:pt>
                <c:pt idx="932">
                  <c:v>0.63831818103790283</c:v>
                </c:pt>
                <c:pt idx="933">
                  <c:v>0.63826662302017212</c:v>
                </c:pt>
                <c:pt idx="934">
                  <c:v>0.63818055391311646</c:v>
                </c:pt>
                <c:pt idx="935">
                  <c:v>0.63814288377761841</c:v>
                </c:pt>
                <c:pt idx="936">
                  <c:v>0.6380995512008667</c:v>
                </c:pt>
                <c:pt idx="937">
                  <c:v>0.63806629180908203</c:v>
                </c:pt>
                <c:pt idx="938">
                  <c:v>0.63805967569351196</c:v>
                </c:pt>
                <c:pt idx="939">
                  <c:v>0.63802528381347656</c:v>
                </c:pt>
                <c:pt idx="940">
                  <c:v>0.63801544904708862</c:v>
                </c:pt>
                <c:pt idx="941">
                  <c:v>0.63785278797149658</c:v>
                </c:pt>
                <c:pt idx="942">
                  <c:v>0.63759130239486694</c:v>
                </c:pt>
                <c:pt idx="943">
                  <c:v>0.63755691051483154</c:v>
                </c:pt>
                <c:pt idx="944">
                  <c:v>0.63749808073043823</c:v>
                </c:pt>
                <c:pt idx="945">
                  <c:v>0.63741666078567505</c:v>
                </c:pt>
                <c:pt idx="946">
                  <c:v>0.63729310035705566</c:v>
                </c:pt>
                <c:pt idx="947">
                  <c:v>0.63724696636199951</c:v>
                </c:pt>
                <c:pt idx="948">
                  <c:v>0.63716799020767212</c:v>
                </c:pt>
                <c:pt idx="949">
                  <c:v>0.63712942600250244</c:v>
                </c:pt>
                <c:pt idx="950">
                  <c:v>0.63707238435745239</c:v>
                </c:pt>
                <c:pt idx="951">
                  <c:v>0.63698548078536987</c:v>
                </c:pt>
                <c:pt idx="952">
                  <c:v>0.63695520162582397</c:v>
                </c:pt>
                <c:pt idx="953">
                  <c:v>0.63690346479415894</c:v>
                </c:pt>
                <c:pt idx="954">
                  <c:v>0.63689917325973511</c:v>
                </c:pt>
                <c:pt idx="955">
                  <c:v>0.63687360286712646</c:v>
                </c:pt>
                <c:pt idx="956">
                  <c:v>0.63661026954650879</c:v>
                </c:pt>
                <c:pt idx="957">
                  <c:v>0.63645029067993164</c:v>
                </c:pt>
                <c:pt idx="958">
                  <c:v>0.63623189926147461</c:v>
                </c:pt>
                <c:pt idx="959">
                  <c:v>0.63607186079025269</c:v>
                </c:pt>
                <c:pt idx="960">
                  <c:v>0.63597279787063599</c:v>
                </c:pt>
                <c:pt idx="961">
                  <c:v>0.63596999645233154</c:v>
                </c:pt>
                <c:pt idx="962">
                  <c:v>0.63576167821884155</c:v>
                </c:pt>
                <c:pt idx="963">
                  <c:v>0.63575303554534912</c:v>
                </c:pt>
                <c:pt idx="964">
                  <c:v>0.63575071096420288</c:v>
                </c:pt>
                <c:pt idx="965">
                  <c:v>0.63546085357666016</c:v>
                </c:pt>
                <c:pt idx="966">
                  <c:v>0.63535141944885254</c:v>
                </c:pt>
                <c:pt idx="967">
                  <c:v>0.63531297445297241</c:v>
                </c:pt>
                <c:pt idx="968">
                  <c:v>0.63518184423446655</c:v>
                </c:pt>
                <c:pt idx="969">
                  <c:v>0.63455080986022949</c:v>
                </c:pt>
                <c:pt idx="970">
                  <c:v>0.63452094793319702</c:v>
                </c:pt>
                <c:pt idx="971">
                  <c:v>0.63452029228210449</c:v>
                </c:pt>
                <c:pt idx="972">
                  <c:v>0.63448727130889893</c:v>
                </c:pt>
                <c:pt idx="973">
                  <c:v>0.63446086645126343</c:v>
                </c:pt>
                <c:pt idx="974">
                  <c:v>0.63442379236221313</c:v>
                </c:pt>
                <c:pt idx="975">
                  <c:v>0.63412719964981079</c:v>
                </c:pt>
                <c:pt idx="976">
                  <c:v>0.63402509689331055</c:v>
                </c:pt>
                <c:pt idx="977">
                  <c:v>0.63399887084960938</c:v>
                </c:pt>
                <c:pt idx="978">
                  <c:v>0.6339646577835083</c:v>
                </c:pt>
                <c:pt idx="979">
                  <c:v>0.63395285606384277</c:v>
                </c:pt>
                <c:pt idx="980">
                  <c:v>0.63364475965499878</c:v>
                </c:pt>
                <c:pt idx="981">
                  <c:v>0.63339418172836304</c:v>
                </c:pt>
                <c:pt idx="982">
                  <c:v>0.63329702615737915</c:v>
                </c:pt>
                <c:pt idx="983">
                  <c:v>0.63315927982330322</c:v>
                </c:pt>
                <c:pt idx="984">
                  <c:v>0.63305896520614624</c:v>
                </c:pt>
                <c:pt idx="985">
                  <c:v>0.63289380073547363</c:v>
                </c:pt>
                <c:pt idx="986">
                  <c:v>0.63269096612930298</c:v>
                </c:pt>
                <c:pt idx="987">
                  <c:v>0.63248556852340698</c:v>
                </c:pt>
                <c:pt idx="988">
                  <c:v>0.63231050968170166</c:v>
                </c:pt>
                <c:pt idx="989">
                  <c:v>0.63212448358535767</c:v>
                </c:pt>
                <c:pt idx="990">
                  <c:v>0.63209527730941772</c:v>
                </c:pt>
                <c:pt idx="991">
                  <c:v>0.63193106651306152</c:v>
                </c:pt>
                <c:pt idx="992">
                  <c:v>0.63059759140014648</c:v>
                </c:pt>
                <c:pt idx="993">
                  <c:v>0.63047164678573608</c:v>
                </c:pt>
                <c:pt idx="994">
                  <c:v>0.63041555881500244</c:v>
                </c:pt>
                <c:pt idx="995">
                  <c:v>0.63000941276550293</c:v>
                </c:pt>
                <c:pt idx="996">
                  <c:v>0.62932807207107544</c:v>
                </c:pt>
                <c:pt idx="997">
                  <c:v>0.62864333391189575</c:v>
                </c:pt>
                <c:pt idx="998">
                  <c:v>0.6280587911605835</c:v>
                </c:pt>
                <c:pt idx="999">
                  <c:v>0.62786173820495605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9-406D-B3FB-FCDD2D57F2BC}"/>
            </c:ext>
          </c:extLst>
        </c:ser>
        <c:ser>
          <c:idx val="1"/>
          <c:order val="1"/>
          <c:tx>
            <c:strRef>
              <c:f>'historico_treinamento 1000 epoc'!$B$1</c:f>
              <c:strCache>
                <c:ptCount val="1"/>
                <c:pt idx="0">
                  <c:v>Loss 500 épocas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'historico_treinamento 1000 epoc'!$B$2:$B$1001</c:f>
              <c:numCache>
                <c:formatCode>0.000</c:formatCode>
                <c:ptCount val="1000"/>
                <c:pt idx="0">
                  <c:v>0.97694009542465199</c:v>
                </c:pt>
                <c:pt idx="1">
                  <c:v>0.91878211498260498</c:v>
                </c:pt>
                <c:pt idx="2">
                  <c:v>0.88080865144729614</c:v>
                </c:pt>
                <c:pt idx="3">
                  <c:v>0.83635419607162476</c:v>
                </c:pt>
                <c:pt idx="4">
                  <c:v>0.81040114164352417</c:v>
                </c:pt>
                <c:pt idx="5">
                  <c:v>0.79620629549026489</c:v>
                </c:pt>
                <c:pt idx="6">
                  <c:v>0.78321516513824463</c:v>
                </c:pt>
                <c:pt idx="7">
                  <c:v>0.78127062320709229</c:v>
                </c:pt>
                <c:pt idx="8">
                  <c:v>0.78083533048629761</c:v>
                </c:pt>
                <c:pt idx="9">
                  <c:v>0.77939611673355103</c:v>
                </c:pt>
                <c:pt idx="10">
                  <c:v>0.76832091808319092</c:v>
                </c:pt>
                <c:pt idx="11">
                  <c:v>0.75636094808578491</c:v>
                </c:pt>
                <c:pt idx="12">
                  <c:v>0.75568509101867676</c:v>
                </c:pt>
                <c:pt idx="13">
                  <c:v>0.74868261814117432</c:v>
                </c:pt>
                <c:pt idx="14">
                  <c:v>0.74670124053955078</c:v>
                </c:pt>
                <c:pt idx="15">
                  <c:v>0.74592828750610352</c:v>
                </c:pt>
                <c:pt idx="16">
                  <c:v>0.74241238832473755</c:v>
                </c:pt>
                <c:pt idx="17">
                  <c:v>0.74220407009124756</c:v>
                </c:pt>
                <c:pt idx="18">
                  <c:v>0.74156296253204346</c:v>
                </c:pt>
                <c:pt idx="19">
                  <c:v>0.73889458179473877</c:v>
                </c:pt>
                <c:pt idx="20">
                  <c:v>0.73888379335403442</c:v>
                </c:pt>
                <c:pt idx="21">
                  <c:v>0.73861318826675415</c:v>
                </c:pt>
                <c:pt idx="22">
                  <c:v>0.73765093088150024</c:v>
                </c:pt>
                <c:pt idx="23">
                  <c:v>0.73728334903717041</c:v>
                </c:pt>
                <c:pt idx="24">
                  <c:v>0.73166751861572266</c:v>
                </c:pt>
                <c:pt idx="25">
                  <c:v>0.72917532920837402</c:v>
                </c:pt>
                <c:pt idx="26">
                  <c:v>0.72866833209991455</c:v>
                </c:pt>
                <c:pt idx="27">
                  <c:v>0.72812581062316895</c:v>
                </c:pt>
                <c:pt idx="28">
                  <c:v>0.72652417421340942</c:v>
                </c:pt>
                <c:pt idx="29">
                  <c:v>0.72434884309768677</c:v>
                </c:pt>
                <c:pt idx="30">
                  <c:v>0.72367703914642334</c:v>
                </c:pt>
                <c:pt idx="31">
                  <c:v>0.72334849834442139</c:v>
                </c:pt>
                <c:pt idx="32">
                  <c:v>0.72155147790908813</c:v>
                </c:pt>
                <c:pt idx="33">
                  <c:v>0.72131800651550293</c:v>
                </c:pt>
                <c:pt idx="34">
                  <c:v>0.71981412172317505</c:v>
                </c:pt>
                <c:pt idx="35">
                  <c:v>0.71881389617919922</c:v>
                </c:pt>
                <c:pt idx="36">
                  <c:v>0.71783894300460815</c:v>
                </c:pt>
                <c:pt idx="37">
                  <c:v>0.7175026535987854</c:v>
                </c:pt>
                <c:pt idx="38">
                  <c:v>0.71602922677993774</c:v>
                </c:pt>
                <c:pt idx="39">
                  <c:v>0.71440494060516357</c:v>
                </c:pt>
                <c:pt idx="40">
                  <c:v>0.71318942308425903</c:v>
                </c:pt>
                <c:pt idx="41">
                  <c:v>0.71290117502212524</c:v>
                </c:pt>
                <c:pt idx="42">
                  <c:v>0.7110435962677002</c:v>
                </c:pt>
                <c:pt idx="43">
                  <c:v>0.71073687076568604</c:v>
                </c:pt>
                <c:pt idx="44">
                  <c:v>0.71046531200408936</c:v>
                </c:pt>
                <c:pt idx="45">
                  <c:v>0.70984625816345215</c:v>
                </c:pt>
                <c:pt idx="46">
                  <c:v>0.70936018228530884</c:v>
                </c:pt>
                <c:pt idx="47">
                  <c:v>0.70891469717025757</c:v>
                </c:pt>
                <c:pt idx="48">
                  <c:v>0.70744365453720093</c:v>
                </c:pt>
                <c:pt idx="49">
                  <c:v>0.70703911781311035</c:v>
                </c:pt>
                <c:pt idx="50">
                  <c:v>0.70688515901565552</c:v>
                </c:pt>
                <c:pt idx="51">
                  <c:v>0.70672905445098877</c:v>
                </c:pt>
                <c:pt idx="52">
                  <c:v>0.70666790008544922</c:v>
                </c:pt>
                <c:pt idx="53">
                  <c:v>0.7063678503036499</c:v>
                </c:pt>
                <c:pt idx="54">
                  <c:v>0.70624697208404541</c:v>
                </c:pt>
                <c:pt idx="55">
                  <c:v>0.70620650053024292</c:v>
                </c:pt>
                <c:pt idx="56">
                  <c:v>0.70541542768478394</c:v>
                </c:pt>
                <c:pt idx="57">
                  <c:v>0.70420849323272705</c:v>
                </c:pt>
                <c:pt idx="58">
                  <c:v>0.7035713791847229</c:v>
                </c:pt>
                <c:pt idx="59">
                  <c:v>0.70268338918685913</c:v>
                </c:pt>
                <c:pt idx="60">
                  <c:v>0.70240074396133423</c:v>
                </c:pt>
                <c:pt idx="61">
                  <c:v>0.70140182971954346</c:v>
                </c:pt>
                <c:pt idx="62">
                  <c:v>0.70013999938964844</c:v>
                </c:pt>
                <c:pt idx="63">
                  <c:v>0.70008373260498047</c:v>
                </c:pt>
                <c:pt idx="64">
                  <c:v>0.70001679658889771</c:v>
                </c:pt>
                <c:pt idx="65">
                  <c:v>0.69982606172561646</c:v>
                </c:pt>
                <c:pt idx="66">
                  <c:v>0.69903939962387085</c:v>
                </c:pt>
                <c:pt idx="67">
                  <c:v>0.69883143901824951</c:v>
                </c:pt>
                <c:pt idx="68">
                  <c:v>0.69762325286865234</c:v>
                </c:pt>
                <c:pt idx="69">
                  <c:v>0.69746482372283936</c:v>
                </c:pt>
                <c:pt idx="70">
                  <c:v>0.69688010215759277</c:v>
                </c:pt>
                <c:pt idx="71">
                  <c:v>0.69670486450195313</c:v>
                </c:pt>
                <c:pt idx="72">
                  <c:v>0.69640141725540161</c:v>
                </c:pt>
                <c:pt idx="73">
                  <c:v>0.69580119848251343</c:v>
                </c:pt>
                <c:pt idx="74">
                  <c:v>0.69461286067962646</c:v>
                </c:pt>
                <c:pt idx="75">
                  <c:v>0.69446694850921631</c:v>
                </c:pt>
                <c:pt idx="76">
                  <c:v>0.69444161653518677</c:v>
                </c:pt>
                <c:pt idx="77">
                  <c:v>0.69411063194274902</c:v>
                </c:pt>
                <c:pt idx="78">
                  <c:v>0.69237595796585083</c:v>
                </c:pt>
                <c:pt idx="79">
                  <c:v>0.69197773933410645</c:v>
                </c:pt>
                <c:pt idx="80">
                  <c:v>0.6913985013961792</c:v>
                </c:pt>
                <c:pt idx="81">
                  <c:v>0.69130200147628784</c:v>
                </c:pt>
                <c:pt idx="82">
                  <c:v>0.69030773639678955</c:v>
                </c:pt>
                <c:pt idx="83">
                  <c:v>0.68973946571350098</c:v>
                </c:pt>
                <c:pt idx="84">
                  <c:v>0.68965363502502441</c:v>
                </c:pt>
                <c:pt idx="85">
                  <c:v>0.68958157300949097</c:v>
                </c:pt>
                <c:pt idx="86">
                  <c:v>0.68933284282684326</c:v>
                </c:pt>
                <c:pt idx="87">
                  <c:v>0.68918544054031372</c:v>
                </c:pt>
                <c:pt idx="88">
                  <c:v>0.68912667036056519</c:v>
                </c:pt>
                <c:pt idx="89">
                  <c:v>0.68866467475891113</c:v>
                </c:pt>
                <c:pt idx="90">
                  <c:v>0.68865698575973511</c:v>
                </c:pt>
                <c:pt idx="91">
                  <c:v>0.68864899873733521</c:v>
                </c:pt>
                <c:pt idx="92">
                  <c:v>0.68861186504364014</c:v>
                </c:pt>
                <c:pt idx="93">
                  <c:v>0.6886022686958313</c:v>
                </c:pt>
                <c:pt idx="94">
                  <c:v>0.68859320878982544</c:v>
                </c:pt>
                <c:pt idx="95">
                  <c:v>0.68837267160415649</c:v>
                </c:pt>
                <c:pt idx="96">
                  <c:v>0.68824398517608643</c:v>
                </c:pt>
                <c:pt idx="97">
                  <c:v>0.68776208162307739</c:v>
                </c:pt>
                <c:pt idx="98">
                  <c:v>0.6877172589302063</c:v>
                </c:pt>
                <c:pt idx="99">
                  <c:v>0.68763667345046997</c:v>
                </c:pt>
                <c:pt idx="100">
                  <c:v>0.68691116571426392</c:v>
                </c:pt>
                <c:pt idx="101">
                  <c:v>0.68666481971740723</c:v>
                </c:pt>
                <c:pt idx="102">
                  <c:v>0.68654131889343262</c:v>
                </c:pt>
                <c:pt idx="103">
                  <c:v>0.68622678518295288</c:v>
                </c:pt>
                <c:pt idx="104">
                  <c:v>0.68548393249511719</c:v>
                </c:pt>
                <c:pt idx="105">
                  <c:v>0.68528938293457031</c:v>
                </c:pt>
                <c:pt idx="106">
                  <c:v>0.68513685464859009</c:v>
                </c:pt>
                <c:pt idx="107">
                  <c:v>0.6850772500038147</c:v>
                </c:pt>
                <c:pt idx="108">
                  <c:v>0.68504321575164795</c:v>
                </c:pt>
                <c:pt idx="109">
                  <c:v>0.68447571992874146</c:v>
                </c:pt>
                <c:pt idx="110">
                  <c:v>0.68442583084106445</c:v>
                </c:pt>
                <c:pt idx="111">
                  <c:v>0.68428856134414673</c:v>
                </c:pt>
                <c:pt idx="112">
                  <c:v>0.6839337944984436</c:v>
                </c:pt>
                <c:pt idx="113">
                  <c:v>0.68344926834106445</c:v>
                </c:pt>
                <c:pt idx="114">
                  <c:v>0.68344658613204956</c:v>
                </c:pt>
                <c:pt idx="115">
                  <c:v>0.6833685040473938</c:v>
                </c:pt>
                <c:pt idx="116">
                  <c:v>0.68329018354415894</c:v>
                </c:pt>
                <c:pt idx="117">
                  <c:v>0.68312400579452515</c:v>
                </c:pt>
                <c:pt idx="118">
                  <c:v>0.68264031410217285</c:v>
                </c:pt>
                <c:pt idx="119">
                  <c:v>0.68213397264480591</c:v>
                </c:pt>
                <c:pt idx="120">
                  <c:v>0.68212687969207764</c:v>
                </c:pt>
                <c:pt idx="121">
                  <c:v>0.68210327625274658</c:v>
                </c:pt>
                <c:pt idx="122">
                  <c:v>0.68167531490325928</c:v>
                </c:pt>
                <c:pt idx="123">
                  <c:v>0.68160796165466309</c:v>
                </c:pt>
                <c:pt idx="124">
                  <c:v>0.68100380897521973</c:v>
                </c:pt>
                <c:pt idx="125">
                  <c:v>0.68083184957504272</c:v>
                </c:pt>
                <c:pt idx="126">
                  <c:v>0.68079262971878052</c:v>
                </c:pt>
                <c:pt idx="127">
                  <c:v>0.68068540096282959</c:v>
                </c:pt>
                <c:pt idx="128">
                  <c:v>0.68061321973800659</c:v>
                </c:pt>
                <c:pt idx="129">
                  <c:v>0.68026679754257202</c:v>
                </c:pt>
                <c:pt idx="130">
                  <c:v>0.6799740195274353</c:v>
                </c:pt>
                <c:pt idx="131">
                  <c:v>0.67988574504852295</c:v>
                </c:pt>
                <c:pt idx="132">
                  <c:v>0.67982220649719238</c:v>
                </c:pt>
                <c:pt idx="133">
                  <c:v>0.67971950769424438</c:v>
                </c:pt>
                <c:pt idx="134">
                  <c:v>0.67896878719329834</c:v>
                </c:pt>
                <c:pt idx="135">
                  <c:v>0.67891204357147217</c:v>
                </c:pt>
                <c:pt idx="136">
                  <c:v>0.67887890338897705</c:v>
                </c:pt>
                <c:pt idx="137">
                  <c:v>0.67837387323379517</c:v>
                </c:pt>
                <c:pt idx="138">
                  <c:v>0.67836874723434448</c:v>
                </c:pt>
                <c:pt idx="139">
                  <c:v>0.67811787128448486</c:v>
                </c:pt>
                <c:pt idx="140">
                  <c:v>0.67810356616973877</c:v>
                </c:pt>
                <c:pt idx="141">
                  <c:v>0.67800271511077881</c:v>
                </c:pt>
                <c:pt idx="142">
                  <c:v>0.67794144153594971</c:v>
                </c:pt>
                <c:pt idx="143">
                  <c:v>0.67787009477615356</c:v>
                </c:pt>
                <c:pt idx="144">
                  <c:v>0.6777302622795105</c:v>
                </c:pt>
                <c:pt idx="145">
                  <c:v>0.67750239372253418</c:v>
                </c:pt>
                <c:pt idx="146">
                  <c:v>0.67715209722518921</c:v>
                </c:pt>
                <c:pt idx="147">
                  <c:v>0.67713838815689087</c:v>
                </c:pt>
                <c:pt idx="148">
                  <c:v>0.6769677996635437</c:v>
                </c:pt>
                <c:pt idx="149">
                  <c:v>0.67688190937042236</c:v>
                </c:pt>
                <c:pt idx="150">
                  <c:v>0.67687207460403442</c:v>
                </c:pt>
                <c:pt idx="151">
                  <c:v>0.6767008900642395</c:v>
                </c:pt>
                <c:pt idx="152">
                  <c:v>0.67660510540008545</c:v>
                </c:pt>
                <c:pt idx="153">
                  <c:v>0.67654871940612793</c:v>
                </c:pt>
                <c:pt idx="154">
                  <c:v>0.6763882040977478</c:v>
                </c:pt>
                <c:pt idx="155">
                  <c:v>0.6763874888420105</c:v>
                </c:pt>
                <c:pt idx="156">
                  <c:v>0.67637741565704346</c:v>
                </c:pt>
                <c:pt idx="157">
                  <c:v>0.67602723836898804</c:v>
                </c:pt>
                <c:pt idx="158">
                  <c:v>0.67598271369934082</c:v>
                </c:pt>
                <c:pt idx="159">
                  <c:v>0.675933837890625</c:v>
                </c:pt>
                <c:pt idx="160">
                  <c:v>0.67569112777709961</c:v>
                </c:pt>
                <c:pt idx="161">
                  <c:v>0.67553472518920898</c:v>
                </c:pt>
                <c:pt idx="162">
                  <c:v>0.6755024790763855</c:v>
                </c:pt>
                <c:pt idx="163">
                  <c:v>0.6751478910446167</c:v>
                </c:pt>
                <c:pt idx="164">
                  <c:v>0.67483234405517578</c:v>
                </c:pt>
                <c:pt idx="165">
                  <c:v>0.67469823360443115</c:v>
                </c:pt>
                <c:pt idx="166">
                  <c:v>0.67461484670639038</c:v>
                </c:pt>
                <c:pt idx="167">
                  <c:v>0.67444223165512085</c:v>
                </c:pt>
                <c:pt idx="168">
                  <c:v>0.67442500591278076</c:v>
                </c:pt>
                <c:pt idx="169">
                  <c:v>0.67431151866912842</c:v>
                </c:pt>
                <c:pt idx="170">
                  <c:v>0.6741713285446167</c:v>
                </c:pt>
                <c:pt idx="171">
                  <c:v>0.67407041788101196</c:v>
                </c:pt>
                <c:pt idx="172">
                  <c:v>0.67406952381134033</c:v>
                </c:pt>
                <c:pt idx="173">
                  <c:v>0.67406314611434937</c:v>
                </c:pt>
                <c:pt idx="174">
                  <c:v>0.67391413450241089</c:v>
                </c:pt>
                <c:pt idx="175">
                  <c:v>0.67377227544784546</c:v>
                </c:pt>
                <c:pt idx="176">
                  <c:v>0.6737217903137207</c:v>
                </c:pt>
                <c:pt idx="177">
                  <c:v>0.67366451025009155</c:v>
                </c:pt>
                <c:pt idx="178">
                  <c:v>0.67346996068954468</c:v>
                </c:pt>
                <c:pt idx="179">
                  <c:v>0.6733698844909668</c:v>
                </c:pt>
                <c:pt idx="180">
                  <c:v>0.67319262027740479</c:v>
                </c:pt>
                <c:pt idx="181">
                  <c:v>0.67287707328796387</c:v>
                </c:pt>
                <c:pt idx="182">
                  <c:v>0.67287373542785645</c:v>
                </c:pt>
                <c:pt idx="183">
                  <c:v>0.67286080121994019</c:v>
                </c:pt>
                <c:pt idx="184">
                  <c:v>0.67271703481674194</c:v>
                </c:pt>
                <c:pt idx="185">
                  <c:v>0.67270374298095703</c:v>
                </c:pt>
                <c:pt idx="186">
                  <c:v>0.67244046926498413</c:v>
                </c:pt>
                <c:pt idx="187">
                  <c:v>0.6723906397819519</c:v>
                </c:pt>
                <c:pt idx="188">
                  <c:v>0.6722450852394104</c:v>
                </c:pt>
                <c:pt idx="189">
                  <c:v>0.67215901613235474</c:v>
                </c:pt>
                <c:pt idx="190">
                  <c:v>0.67200398445129395</c:v>
                </c:pt>
                <c:pt idx="191">
                  <c:v>0.67199116945266724</c:v>
                </c:pt>
                <c:pt idx="192">
                  <c:v>0.67191308736801147</c:v>
                </c:pt>
                <c:pt idx="193">
                  <c:v>0.67115020751953125</c:v>
                </c:pt>
                <c:pt idx="194">
                  <c:v>0.67114514112472534</c:v>
                </c:pt>
                <c:pt idx="195">
                  <c:v>0.67112714052200317</c:v>
                </c:pt>
                <c:pt idx="196">
                  <c:v>0.67107689380645752</c:v>
                </c:pt>
                <c:pt idx="197">
                  <c:v>0.67100721597671509</c:v>
                </c:pt>
                <c:pt idx="198">
                  <c:v>0.67094892263412476</c:v>
                </c:pt>
                <c:pt idx="199">
                  <c:v>0.67078226804733276</c:v>
                </c:pt>
                <c:pt idx="200">
                  <c:v>0.67076396942138672</c:v>
                </c:pt>
                <c:pt idx="201">
                  <c:v>0.67062658071517944</c:v>
                </c:pt>
                <c:pt idx="202">
                  <c:v>0.67054462432861328</c:v>
                </c:pt>
                <c:pt idx="203">
                  <c:v>0.67054295539855957</c:v>
                </c:pt>
                <c:pt idx="204">
                  <c:v>0.67027461528778076</c:v>
                </c:pt>
                <c:pt idx="205">
                  <c:v>0.67025715112686157</c:v>
                </c:pt>
                <c:pt idx="206">
                  <c:v>0.67024344205856323</c:v>
                </c:pt>
                <c:pt idx="207">
                  <c:v>0.67010682821273804</c:v>
                </c:pt>
                <c:pt idx="208">
                  <c:v>0.66994971036911011</c:v>
                </c:pt>
                <c:pt idx="209">
                  <c:v>0.66930943727493286</c:v>
                </c:pt>
                <c:pt idx="210">
                  <c:v>0.66929882764816284</c:v>
                </c:pt>
                <c:pt idx="211">
                  <c:v>0.66927421092987061</c:v>
                </c:pt>
                <c:pt idx="212">
                  <c:v>0.66922283172607422</c:v>
                </c:pt>
                <c:pt idx="213">
                  <c:v>0.66918951272964478</c:v>
                </c:pt>
                <c:pt idx="214">
                  <c:v>0.66917222738265991</c:v>
                </c:pt>
                <c:pt idx="215">
                  <c:v>0.66913682222366333</c:v>
                </c:pt>
                <c:pt idx="216">
                  <c:v>0.66911011934280396</c:v>
                </c:pt>
                <c:pt idx="217">
                  <c:v>0.66905957460403442</c:v>
                </c:pt>
                <c:pt idx="218">
                  <c:v>0.66902667284011841</c:v>
                </c:pt>
                <c:pt idx="219">
                  <c:v>0.66900837421417236</c:v>
                </c:pt>
                <c:pt idx="220">
                  <c:v>0.66887658834457397</c:v>
                </c:pt>
                <c:pt idx="221">
                  <c:v>0.66870653629302979</c:v>
                </c:pt>
                <c:pt idx="222">
                  <c:v>0.66869688034057617</c:v>
                </c:pt>
                <c:pt idx="223">
                  <c:v>0.66849786043167114</c:v>
                </c:pt>
                <c:pt idx="224">
                  <c:v>0.6683618426322937</c:v>
                </c:pt>
                <c:pt idx="225">
                  <c:v>0.66825294494628906</c:v>
                </c:pt>
                <c:pt idx="226">
                  <c:v>0.66814607381820679</c:v>
                </c:pt>
                <c:pt idx="227">
                  <c:v>0.66791218519210815</c:v>
                </c:pt>
                <c:pt idx="228">
                  <c:v>0.66779059171676636</c:v>
                </c:pt>
                <c:pt idx="229">
                  <c:v>0.66762316226959229</c:v>
                </c:pt>
                <c:pt idx="230">
                  <c:v>0.66759234666824341</c:v>
                </c:pt>
                <c:pt idx="231">
                  <c:v>0.66753816604614258</c:v>
                </c:pt>
                <c:pt idx="232">
                  <c:v>0.6674162745475769</c:v>
                </c:pt>
                <c:pt idx="233">
                  <c:v>0.6673627495765686</c:v>
                </c:pt>
                <c:pt idx="234">
                  <c:v>0.66731828451156616</c:v>
                </c:pt>
                <c:pt idx="235">
                  <c:v>0.66728383302688599</c:v>
                </c:pt>
                <c:pt idx="236">
                  <c:v>0.66725903749465942</c:v>
                </c:pt>
                <c:pt idx="237">
                  <c:v>0.66716617345809937</c:v>
                </c:pt>
                <c:pt idx="238">
                  <c:v>0.66712385416030884</c:v>
                </c:pt>
                <c:pt idx="239">
                  <c:v>0.66710162162780762</c:v>
                </c:pt>
                <c:pt idx="240">
                  <c:v>0.66700494289398193</c:v>
                </c:pt>
                <c:pt idx="241">
                  <c:v>0.66698992252349854</c:v>
                </c:pt>
                <c:pt idx="242">
                  <c:v>0.66690117120742798</c:v>
                </c:pt>
                <c:pt idx="243">
                  <c:v>0.66686153411865234</c:v>
                </c:pt>
                <c:pt idx="244">
                  <c:v>0.66672241687774658</c:v>
                </c:pt>
                <c:pt idx="245">
                  <c:v>0.66671812534332275</c:v>
                </c:pt>
                <c:pt idx="246">
                  <c:v>0.66671562194824219</c:v>
                </c:pt>
                <c:pt idx="247">
                  <c:v>0.66658037900924683</c:v>
                </c:pt>
                <c:pt idx="248">
                  <c:v>0.66635030508041382</c:v>
                </c:pt>
                <c:pt idx="249">
                  <c:v>0.66632568836212158</c:v>
                </c:pt>
                <c:pt idx="250">
                  <c:v>0.66629230976104736</c:v>
                </c:pt>
                <c:pt idx="251">
                  <c:v>0.66600340604782104</c:v>
                </c:pt>
                <c:pt idx="252">
                  <c:v>0.6658896803855896</c:v>
                </c:pt>
                <c:pt idx="253">
                  <c:v>0.6658596396446228</c:v>
                </c:pt>
                <c:pt idx="254">
                  <c:v>0.66577577590942383</c:v>
                </c:pt>
                <c:pt idx="255">
                  <c:v>0.66570526361465454</c:v>
                </c:pt>
                <c:pt idx="256">
                  <c:v>0.66563719511032104</c:v>
                </c:pt>
                <c:pt idx="257">
                  <c:v>0.66562998294830322</c:v>
                </c:pt>
                <c:pt idx="258">
                  <c:v>0.6655120849609375</c:v>
                </c:pt>
                <c:pt idx="259">
                  <c:v>0.66550576686859131</c:v>
                </c:pt>
                <c:pt idx="260">
                  <c:v>0.66527086496353149</c:v>
                </c:pt>
                <c:pt idx="261">
                  <c:v>0.6651422381401062</c:v>
                </c:pt>
                <c:pt idx="262">
                  <c:v>0.66485220193862915</c:v>
                </c:pt>
                <c:pt idx="263">
                  <c:v>0.66432172060012817</c:v>
                </c:pt>
                <c:pt idx="264">
                  <c:v>0.66426742076873779</c:v>
                </c:pt>
                <c:pt idx="265">
                  <c:v>0.66419863700866699</c:v>
                </c:pt>
                <c:pt idx="266">
                  <c:v>0.66410243511199951</c:v>
                </c:pt>
                <c:pt idx="267">
                  <c:v>0.66385865211486816</c:v>
                </c:pt>
                <c:pt idx="268">
                  <c:v>0.66375350952148438</c:v>
                </c:pt>
                <c:pt idx="269">
                  <c:v>0.66370642185211182</c:v>
                </c:pt>
                <c:pt idx="270">
                  <c:v>0.6635546088218689</c:v>
                </c:pt>
                <c:pt idx="271">
                  <c:v>0.6634259819984436</c:v>
                </c:pt>
                <c:pt idx="272">
                  <c:v>0.66340500116348267</c:v>
                </c:pt>
                <c:pt idx="273">
                  <c:v>0.66335839033126831</c:v>
                </c:pt>
                <c:pt idx="274">
                  <c:v>0.66323775053024292</c:v>
                </c:pt>
                <c:pt idx="275">
                  <c:v>0.66309618949890137</c:v>
                </c:pt>
                <c:pt idx="276">
                  <c:v>0.66305148601531982</c:v>
                </c:pt>
                <c:pt idx="277">
                  <c:v>0.66289293766021729</c:v>
                </c:pt>
                <c:pt idx="278">
                  <c:v>0.66265648603439331</c:v>
                </c:pt>
                <c:pt idx="279">
                  <c:v>0.66253703832626343</c:v>
                </c:pt>
                <c:pt idx="280">
                  <c:v>0.66243720054626465</c:v>
                </c:pt>
                <c:pt idx="281">
                  <c:v>0.66240942478179932</c:v>
                </c:pt>
                <c:pt idx="282">
                  <c:v>0.66238611936569214</c:v>
                </c:pt>
                <c:pt idx="283">
                  <c:v>0.66235733032226563</c:v>
                </c:pt>
                <c:pt idx="284">
                  <c:v>0.66227805614471436</c:v>
                </c:pt>
                <c:pt idx="285">
                  <c:v>0.66215455532073975</c:v>
                </c:pt>
                <c:pt idx="286">
                  <c:v>0.662109375</c:v>
                </c:pt>
                <c:pt idx="287">
                  <c:v>0.66209977865219116</c:v>
                </c:pt>
                <c:pt idx="288">
                  <c:v>0.66202723979949951</c:v>
                </c:pt>
                <c:pt idx="289">
                  <c:v>0.66197574138641357</c:v>
                </c:pt>
                <c:pt idx="290">
                  <c:v>0.66184616088867188</c:v>
                </c:pt>
                <c:pt idx="291">
                  <c:v>0.66175341606140137</c:v>
                </c:pt>
                <c:pt idx="292">
                  <c:v>0.66173863410949707</c:v>
                </c:pt>
                <c:pt idx="293">
                  <c:v>0.6615719199180603</c:v>
                </c:pt>
                <c:pt idx="294">
                  <c:v>0.66156262159347534</c:v>
                </c:pt>
                <c:pt idx="295">
                  <c:v>0.66146790981292725</c:v>
                </c:pt>
                <c:pt idx="296">
                  <c:v>0.66136878728866577</c:v>
                </c:pt>
                <c:pt idx="297">
                  <c:v>0.66130691766738892</c:v>
                </c:pt>
                <c:pt idx="298">
                  <c:v>0.66129672527313232</c:v>
                </c:pt>
                <c:pt idx="299">
                  <c:v>0.66117346286773682</c:v>
                </c:pt>
                <c:pt idx="300">
                  <c:v>0.66116428375244141</c:v>
                </c:pt>
                <c:pt idx="301">
                  <c:v>0.6611362099647522</c:v>
                </c:pt>
                <c:pt idx="302">
                  <c:v>0.6610177755355835</c:v>
                </c:pt>
                <c:pt idx="303">
                  <c:v>0.66082644462585449</c:v>
                </c:pt>
                <c:pt idx="304">
                  <c:v>0.66079849004745483</c:v>
                </c:pt>
                <c:pt idx="305">
                  <c:v>0.66076743602752686</c:v>
                </c:pt>
                <c:pt idx="306">
                  <c:v>0.66070103645324707</c:v>
                </c:pt>
                <c:pt idx="307">
                  <c:v>0.66069799661636353</c:v>
                </c:pt>
                <c:pt idx="308">
                  <c:v>0.66045403480529785</c:v>
                </c:pt>
                <c:pt idx="309">
                  <c:v>0.66034185886383057</c:v>
                </c:pt>
                <c:pt idx="310">
                  <c:v>0.66032302379608154</c:v>
                </c:pt>
                <c:pt idx="311">
                  <c:v>0.66008681058883667</c:v>
                </c:pt>
                <c:pt idx="312">
                  <c:v>0.65990495681762695</c:v>
                </c:pt>
                <c:pt idx="313">
                  <c:v>0.65982234477996826</c:v>
                </c:pt>
                <c:pt idx="314">
                  <c:v>0.65972912311553955</c:v>
                </c:pt>
                <c:pt idx="315">
                  <c:v>0.65972083806991577</c:v>
                </c:pt>
                <c:pt idx="316">
                  <c:v>0.65968102216720581</c:v>
                </c:pt>
                <c:pt idx="317">
                  <c:v>0.65965813398361206</c:v>
                </c:pt>
                <c:pt idx="318">
                  <c:v>0.65964335203170776</c:v>
                </c:pt>
                <c:pt idx="319">
                  <c:v>0.65959656238555908</c:v>
                </c:pt>
                <c:pt idx="320">
                  <c:v>0.65959513187408447</c:v>
                </c:pt>
                <c:pt idx="321">
                  <c:v>0.65950357913970947</c:v>
                </c:pt>
                <c:pt idx="322">
                  <c:v>0.6594662070274353</c:v>
                </c:pt>
                <c:pt idx="323">
                  <c:v>0.65946197509765625</c:v>
                </c:pt>
                <c:pt idx="324">
                  <c:v>0.65930932760238647</c:v>
                </c:pt>
                <c:pt idx="325">
                  <c:v>0.65930825471878052</c:v>
                </c:pt>
                <c:pt idx="326">
                  <c:v>0.65913981199264526</c:v>
                </c:pt>
                <c:pt idx="327">
                  <c:v>0.659038245677948</c:v>
                </c:pt>
                <c:pt idx="328">
                  <c:v>0.65900373458862305</c:v>
                </c:pt>
                <c:pt idx="329">
                  <c:v>0.65890395641326904</c:v>
                </c:pt>
                <c:pt idx="330">
                  <c:v>0.65889757871627808</c:v>
                </c:pt>
                <c:pt idx="331">
                  <c:v>0.65886062383651733</c:v>
                </c:pt>
                <c:pt idx="332">
                  <c:v>0.65866154432296753</c:v>
                </c:pt>
                <c:pt idx="333">
                  <c:v>0.6586032509803772</c:v>
                </c:pt>
                <c:pt idx="334">
                  <c:v>0.65838378667831421</c:v>
                </c:pt>
                <c:pt idx="335">
                  <c:v>0.65828466415405273</c:v>
                </c:pt>
                <c:pt idx="336">
                  <c:v>0.65817224979400635</c:v>
                </c:pt>
                <c:pt idx="337">
                  <c:v>0.65808933973312378</c:v>
                </c:pt>
                <c:pt idx="338">
                  <c:v>0.65803176164627075</c:v>
                </c:pt>
                <c:pt idx="339">
                  <c:v>0.65791577100753784</c:v>
                </c:pt>
                <c:pt idx="340">
                  <c:v>0.6577911376953125</c:v>
                </c:pt>
                <c:pt idx="341">
                  <c:v>0.65755921602249146</c:v>
                </c:pt>
                <c:pt idx="342">
                  <c:v>0.65751379728317261</c:v>
                </c:pt>
                <c:pt idx="343">
                  <c:v>0.65750831365585327</c:v>
                </c:pt>
                <c:pt idx="344">
                  <c:v>0.65750312805175781</c:v>
                </c:pt>
                <c:pt idx="345">
                  <c:v>0.65735584497451782</c:v>
                </c:pt>
                <c:pt idx="346">
                  <c:v>0.65723693370819092</c:v>
                </c:pt>
                <c:pt idx="347">
                  <c:v>0.65723419189453125</c:v>
                </c:pt>
                <c:pt idx="348">
                  <c:v>0.657207190990448</c:v>
                </c:pt>
                <c:pt idx="349">
                  <c:v>0.6571466326713562</c:v>
                </c:pt>
                <c:pt idx="350">
                  <c:v>0.657035231590271</c:v>
                </c:pt>
                <c:pt idx="351">
                  <c:v>0.65662938356399536</c:v>
                </c:pt>
                <c:pt idx="352">
                  <c:v>0.6561281681060791</c:v>
                </c:pt>
                <c:pt idx="353">
                  <c:v>0.6561017632484436</c:v>
                </c:pt>
                <c:pt idx="354">
                  <c:v>0.6560865044593811</c:v>
                </c:pt>
                <c:pt idx="355">
                  <c:v>0.65606451034545898</c:v>
                </c:pt>
                <c:pt idx="356">
                  <c:v>0.65603244304656982</c:v>
                </c:pt>
                <c:pt idx="357">
                  <c:v>0.65593987703323364</c:v>
                </c:pt>
                <c:pt idx="358">
                  <c:v>0.65593516826629639</c:v>
                </c:pt>
                <c:pt idx="359">
                  <c:v>0.65591233968734741</c:v>
                </c:pt>
                <c:pt idx="360">
                  <c:v>0.65590536594390869</c:v>
                </c:pt>
                <c:pt idx="361">
                  <c:v>0.65590441226959229</c:v>
                </c:pt>
                <c:pt idx="362">
                  <c:v>0.6558690071105957</c:v>
                </c:pt>
                <c:pt idx="363">
                  <c:v>0.65577590465545654</c:v>
                </c:pt>
                <c:pt idx="364">
                  <c:v>0.65568715333938599</c:v>
                </c:pt>
                <c:pt idx="365">
                  <c:v>0.65567982196807861</c:v>
                </c:pt>
                <c:pt idx="366">
                  <c:v>0.65566718578338623</c:v>
                </c:pt>
                <c:pt idx="367">
                  <c:v>0.65557944774627686</c:v>
                </c:pt>
                <c:pt idx="368">
                  <c:v>0.6555473804473877</c:v>
                </c:pt>
                <c:pt idx="369">
                  <c:v>0.65549391508102417</c:v>
                </c:pt>
                <c:pt idx="370">
                  <c:v>0.65539264678955078</c:v>
                </c:pt>
                <c:pt idx="371">
                  <c:v>0.65522009134292603</c:v>
                </c:pt>
                <c:pt idx="372">
                  <c:v>0.65514439344406128</c:v>
                </c:pt>
                <c:pt idx="373">
                  <c:v>0.65513867139816284</c:v>
                </c:pt>
                <c:pt idx="374">
                  <c:v>0.65507888793945313</c:v>
                </c:pt>
                <c:pt idx="375">
                  <c:v>0.65507352352142334</c:v>
                </c:pt>
                <c:pt idx="376">
                  <c:v>0.65503084659576416</c:v>
                </c:pt>
                <c:pt idx="377">
                  <c:v>0.6549869179725647</c:v>
                </c:pt>
                <c:pt idx="378">
                  <c:v>0.65492886304855347</c:v>
                </c:pt>
                <c:pt idx="379">
                  <c:v>0.65491551160812378</c:v>
                </c:pt>
                <c:pt idx="380">
                  <c:v>0.65491008758544922</c:v>
                </c:pt>
                <c:pt idx="381">
                  <c:v>0.65486466884613037</c:v>
                </c:pt>
                <c:pt idx="382">
                  <c:v>0.65458190441131592</c:v>
                </c:pt>
                <c:pt idx="383">
                  <c:v>0.65453022718429565</c:v>
                </c:pt>
                <c:pt idx="384">
                  <c:v>0.65448808670043945</c:v>
                </c:pt>
                <c:pt idx="385">
                  <c:v>0.65439683198928833</c:v>
                </c:pt>
                <c:pt idx="386">
                  <c:v>0.65423589944839478</c:v>
                </c:pt>
                <c:pt idx="387">
                  <c:v>0.65386146306991577</c:v>
                </c:pt>
                <c:pt idx="388">
                  <c:v>0.65384978055953979</c:v>
                </c:pt>
                <c:pt idx="389">
                  <c:v>0.65378260612487793</c:v>
                </c:pt>
                <c:pt idx="390">
                  <c:v>0.65377837419509888</c:v>
                </c:pt>
                <c:pt idx="391">
                  <c:v>0.653736412525177</c:v>
                </c:pt>
                <c:pt idx="392">
                  <c:v>0.65373003482818604</c:v>
                </c:pt>
                <c:pt idx="393">
                  <c:v>0.65367895364761353</c:v>
                </c:pt>
                <c:pt idx="394">
                  <c:v>0.65364539623260498</c:v>
                </c:pt>
                <c:pt idx="395">
                  <c:v>0.65358924865722656</c:v>
                </c:pt>
                <c:pt idx="396">
                  <c:v>0.65357160568237305</c:v>
                </c:pt>
                <c:pt idx="397">
                  <c:v>0.65352934598922729</c:v>
                </c:pt>
                <c:pt idx="398">
                  <c:v>0.65350830554962158</c:v>
                </c:pt>
                <c:pt idx="399">
                  <c:v>0.65322005748748779</c:v>
                </c:pt>
                <c:pt idx="400">
                  <c:v>0.65317898988723755</c:v>
                </c:pt>
                <c:pt idx="401">
                  <c:v>0.65316641330718994</c:v>
                </c:pt>
                <c:pt idx="402">
                  <c:v>0.65314996242523193</c:v>
                </c:pt>
                <c:pt idx="403">
                  <c:v>0.65310543775558472</c:v>
                </c:pt>
                <c:pt idx="404">
                  <c:v>0.65260589122772217</c:v>
                </c:pt>
                <c:pt idx="405">
                  <c:v>0.65256422758102417</c:v>
                </c:pt>
                <c:pt idx="406">
                  <c:v>0.65234923362731934</c:v>
                </c:pt>
                <c:pt idx="407">
                  <c:v>0.65228652954101563</c:v>
                </c:pt>
                <c:pt idx="408">
                  <c:v>0.6522216796875</c:v>
                </c:pt>
                <c:pt idx="409">
                  <c:v>0.6518668532371521</c:v>
                </c:pt>
                <c:pt idx="410">
                  <c:v>0.65181034803390503</c:v>
                </c:pt>
                <c:pt idx="411">
                  <c:v>0.65166980028152466</c:v>
                </c:pt>
                <c:pt idx="412">
                  <c:v>0.65151649713516235</c:v>
                </c:pt>
                <c:pt idx="413">
                  <c:v>0.65137457847595215</c:v>
                </c:pt>
                <c:pt idx="414">
                  <c:v>0.65134024620056152</c:v>
                </c:pt>
                <c:pt idx="415">
                  <c:v>0.65131235122680664</c:v>
                </c:pt>
                <c:pt idx="416">
                  <c:v>0.65126329660415649</c:v>
                </c:pt>
                <c:pt idx="417">
                  <c:v>0.65086895227432251</c:v>
                </c:pt>
                <c:pt idx="418">
                  <c:v>0.65081912279129028</c:v>
                </c:pt>
                <c:pt idx="419">
                  <c:v>0.65071314573287964</c:v>
                </c:pt>
                <c:pt idx="420">
                  <c:v>0.65062558650970459</c:v>
                </c:pt>
                <c:pt idx="421">
                  <c:v>0.65057897567749023</c:v>
                </c:pt>
                <c:pt idx="422">
                  <c:v>0.65034514665603638</c:v>
                </c:pt>
                <c:pt idx="423">
                  <c:v>0.65019315481185913</c:v>
                </c:pt>
                <c:pt idx="424">
                  <c:v>0.65002202987670898</c:v>
                </c:pt>
                <c:pt idx="425">
                  <c:v>0.6499248743057251</c:v>
                </c:pt>
                <c:pt idx="426">
                  <c:v>0.64967727661132813</c:v>
                </c:pt>
                <c:pt idx="427">
                  <c:v>0.64951521158218384</c:v>
                </c:pt>
                <c:pt idx="428">
                  <c:v>0.64944058656692505</c:v>
                </c:pt>
                <c:pt idx="429">
                  <c:v>0.649391770362854</c:v>
                </c:pt>
                <c:pt idx="430">
                  <c:v>0.64938503503799438</c:v>
                </c:pt>
                <c:pt idx="431">
                  <c:v>0.64921677112579346</c:v>
                </c:pt>
                <c:pt idx="432">
                  <c:v>0.64920920133590698</c:v>
                </c:pt>
                <c:pt idx="433">
                  <c:v>0.64914923906326294</c:v>
                </c:pt>
                <c:pt idx="434">
                  <c:v>0.64892137050628662</c:v>
                </c:pt>
                <c:pt idx="435">
                  <c:v>0.64875674247741699</c:v>
                </c:pt>
                <c:pt idx="436">
                  <c:v>0.64857792854309082</c:v>
                </c:pt>
                <c:pt idx="437">
                  <c:v>0.64854228496551514</c:v>
                </c:pt>
                <c:pt idx="438">
                  <c:v>0.64848297834396362</c:v>
                </c:pt>
                <c:pt idx="439">
                  <c:v>0.64841508865356445</c:v>
                </c:pt>
                <c:pt idx="440">
                  <c:v>0.64830780029296875</c:v>
                </c:pt>
                <c:pt idx="441">
                  <c:v>0.64830166101455688</c:v>
                </c:pt>
                <c:pt idx="442">
                  <c:v>0.64770472049713135</c:v>
                </c:pt>
                <c:pt idx="443">
                  <c:v>0.64742392301559448</c:v>
                </c:pt>
                <c:pt idx="444">
                  <c:v>0.64738065004348755</c:v>
                </c:pt>
                <c:pt idx="445">
                  <c:v>0.6472896933555603</c:v>
                </c:pt>
                <c:pt idx="446">
                  <c:v>0.64716088771820068</c:v>
                </c:pt>
                <c:pt idx="447">
                  <c:v>0.64714998006820679</c:v>
                </c:pt>
                <c:pt idx="448">
                  <c:v>0.64704692363739014</c:v>
                </c:pt>
                <c:pt idx="449">
                  <c:v>0.64704310894012451</c:v>
                </c:pt>
                <c:pt idx="450">
                  <c:v>0.64692425727844238</c:v>
                </c:pt>
                <c:pt idx="451">
                  <c:v>0.64691418409347534</c:v>
                </c:pt>
                <c:pt idx="452">
                  <c:v>0.64687037467956543</c:v>
                </c:pt>
                <c:pt idx="453">
                  <c:v>0.6467357873916626</c:v>
                </c:pt>
                <c:pt idx="454">
                  <c:v>0.64670282602310181</c:v>
                </c:pt>
                <c:pt idx="455">
                  <c:v>0.64642983675003052</c:v>
                </c:pt>
                <c:pt idx="456">
                  <c:v>0.64635950326919556</c:v>
                </c:pt>
                <c:pt idx="457">
                  <c:v>0.64621192216873169</c:v>
                </c:pt>
                <c:pt idx="458">
                  <c:v>0.64615154266357422</c:v>
                </c:pt>
                <c:pt idx="459">
                  <c:v>0.64605510234832764</c:v>
                </c:pt>
                <c:pt idx="460">
                  <c:v>0.64588749408721924</c:v>
                </c:pt>
                <c:pt idx="461">
                  <c:v>0.64584982395172119</c:v>
                </c:pt>
                <c:pt idx="462">
                  <c:v>0.64540302753448486</c:v>
                </c:pt>
                <c:pt idx="463">
                  <c:v>0.64514553546905518</c:v>
                </c:pt>
                <c:pt idx="464">
                  <c:v>0.64496135711669922</c:v>
                </c:pt>
                <c:pt idx="465">
                  <c:v>0.64495307207107544</c:v>
                </c:pt>
                <c:pt idx="466">
                  <c:v>0.64493119716644287</c:v>
                </c:pt>
                <c:pt idx="467">
                  <c:v>0.64481610059738159</c:v>
                </c:pt>
                <c:pt idx="468">
                  <c:v>0.64480704069137573</c:v>
                </c:pt>
                <c:pt idx="469">
                  <c:v>0.64455616474151611</c:v>
                </c:pt>
                <c:pt idx="470">
                  <c:v>0.6444629430770874</c:v>
                </c:pt>
                <c:pt idx="471">
                  <c:v>0.64430195093154907</c:v>
                </c:pt>
                <c:pt idx="472">
                  <c:v>0.6440313458442688</c:v>
                </c:pt>
                <c:pt idx="473">
                  <c:v>0.64398282766342163</c:v>
                </c:pt>
                <c:pt idx="474">
                  <c:v>0.64365148544311523</c:v>
                </c:pt>
                <c:pt idx="475">
                  <c:v>0.64354705810546875</c:v>
                </c:pt>
                <c:pt idx="476">
                  <c:v>0.64353299140930176</c:v>
                </c:pt>
                <c:pt idx="477">
                  <c:v>0.64344900846481323</c:v>
                </c:pt>
                <c:pt idx="478">
                  <c:v>0.64338314533233643</c:v>
                </c:pt>
                <c:pt idx="479">
                  <c:v>0.64273673295974731</c:v>
                </c:pt>
                <c:pt idx="480">
                  <c:v>0.64233708381652832</c:v>
                </c:pt>
                <c:pt idx="481">
                  <c:v>0.64211541414260864</c:v>
                </c:pt>
                <c:pt idx="482">
                  <c:v>0.64166831970214844</c:v>
                </c:pt>
                <c:pt idx="483">
                  <c:v>0.64126384258270264</c:v>
                </c:pt>
                <c:pt idx="484">
                  <c:v>0.64085006713867188</c:v>
                </c:pt>
                <c:pt idx="485">
                  <c:v>0.64076453447341919</c:v>
                </c:pt>
                <c:pt idx="486">
                  <c:v>0.64032626152038574</c:v>
                </c:pt>
                <c:pt idx="487">
                  <c:v>0.64006030559539795</c:v>
                </c:pt>
                <c:pt idx="488">
                  <c:v>0.64002412557601929</c:v>
                </c:pt>
                <c:pt idx="489">
                  <c:v>0.6387450098991394</c:v>
                </c:pt>
                <c:pt idx="490">
                  <c:v>0.63870382308959961</c:v>
                </c:pt>
                <c:pt idx="491">
                  <c:v>0.63866662979125977</c:v>
                </c:pt>
                <c:pt idx="492">
                  <c:v>0.637839674949646</c:v>
                </c:pt>
                <c:pt idx="493">
                  <c:v>0.63781684637069702</c:v>
                </c:pt>
                <c:pt idx="494">
                  <c:v>0.63727152347564697</c:v>
                </c:pt>
                <c:pt idx="495">
                  <c:v>0.63704699277877808</c:v>
                </c:pt>
                <c:pt idx="496">
                  <c:v>0.63545262813568115</c:v>
                </c:pt>
                <c:pt idx="497">
                  <c:v>0.63496202230453491</c:v>
                </c:pt>
                <c:pt idx="498">
                  <c:v>0.63443011045455933</c:v>
                </c:pt>
                <c:pt idx="499">
                  <c:v>0.6333044171333313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9-406D-B3FB-FCDD2D57F2BC}"/>
            </c:ext>
          </c:extLst>
        </c:ser>
        <c:ser>
          <c:idx val="2"/>
          <c:order val="2"/>
          <c:tx>
            <c:strRef>
              <c:f>'historico_treinamento 1000 epoc'!$C$1</c:f>
              <c:strCache>
                <c:ptCount val="1"/>
                <c:pt idx="0">
                  <c:v>Loss 100 épocas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'historico_treinamento 1000 epoc'!$C$2:$C$1001</c:f>
              <c:numCache>
                <c:formatCode>0.000</c:formatCode>
                <c:ptCount val="1000"/>
                <c:pt idx="0">
                  <c:v>0.96869808435440063</c:v>
                </c:pt>
                <c:pt idx="1">
                  <c:v>0.88761764764785767</c:v>
                </c:pt>
                <c:pt idx="2">
                  <c:v>0.82228994369506836</c:v>
                </c:pt>
                <c:pt idx="3">
                  <c:v>0.81617540121078491</c:v>
                </c:pt>
                <c:pt idx="4">
                  <c:v>0.79486006498336792</c:v>
                </c:pt>
                <c:pt idx="5">
                  <c:v>0.7831801176071167</c:v>
                </c:pt>
                <c:pt idx="6">
                  <c:v>0.78292942047119141</c:v>
                </c:pt>
                <c:pt idx="7">
                  <c:v>0.77555859088897705</c:v>
                </c:pt>
                <c:pt idx="8">
                  <c:v>0.77011901140213013</c:v>
                </c:pt>
                <c:pt idx="9">
                  <c:v>0.76373231410980225</c:v>
                </c:pt>
                <c:pt idx="10">
                  <c:v>0.75949060916900635</c:v>
                </c:pt>
                <c:pt idx="11">
                  <c:v>0.75901079177856445</c:v>
                </c:pt>
                <c:pt idx="12">
                  <c:v>0.7434813380241394</c:v>
                </c:pt>
                <c:pt idx="13">
                  <c:v>0.73772573471069336</c:v>
                </c:pt>
                <c:pt idx="14">
                  <c:v>0.73573780059814453</c:v>
                </c:pt>
                <c:pt idx="15">
                  <c:v>0.73542606830596924</c:v>
                </c:pt>
                <c:pt idx="16">
                  <c:v>0.72894436120986938</c:v>
                </c:pt>
                <c:pt idx="17">
                  <c:v>0.72591811418533325</c:v>
                </c:pt>
                <c:pt idx="18">
                  <c:v>0.7205432653427124</c:v>
                </c:pt>
                <c:pt idx="19">
                  <c:v>0.71871733665466309</c:v>
                </c:pt>
                <c:pt idx="20">
                  <c:v>0.70765084028244019</c:v>
                </c:pt>
                <c:pt idx="21">
                  <c:v>0.7071959376335144</c:v>
                </c:pt>
                <c:pt idx="22">
                  <c:v>0.70153689384460449</c:v>
                </c:pt>
                <c:pt idx="23">
                  <c:v>0.70104497671127319</c:v>
                </c:pt>
                <c:pt idx="24">
                  <c:v>0.70078569650650024</c:v>
                </c:pt>
                <c:pt idx="25">
                  <c:v>0.69967043399810791</c:v>
                </c:pt>
                <c:pt idx="26">
                  <c:v>0.69858467578887939</c:v>
                </c:pt>
                <c:pt idx="27">
                  <c:v>0.69783538579940796</c:v>
                </c:pt>
                <c:pt idx="28">
                  <c:v>0.69738495349884033</c:v>
                </c:pt>
                <c:pt idx="29">
                  <c:v>0.69654911756515503</c:v>
                </c:pt>
                <c:pt idx="30">
                  <c:v>0.69568043947219849</c:v>
                </c:pt>
                <c:pt idx="31">
                  <c:v>0.69499498605728149</c:v>
                </c:pt>
                <c:pt idx="32">
                  <c:v>0.69484245777130127</c:v>
                </c:pt>
                <c:pt idx="33">
                  <c:v>0.6929364800453186</c:v>
                </c:pt>
                <c:pt idx="34">
                  <c:v>0.69141584634780884</c:v>
                </c:pt>
                <c:pt idx="35">
                  <c:v>0.69086670875549316</c:v>
                </c:pt>
                <c:pt idx="36">
                  <c:v>0.68998360633850098</c:v>
                </c:pt>
                <c:pt idx="37">
                  <c:v>0.6898077130317688</c:v>
                </c:pt>
                <c:pt idx="38">
                  <c:v>0.68969142436981201</c:v>
                </c:pt>
                <c:pt idx="39">
                  <c:v>0.68907815217971802</c:v>
                </c:pt>
                <c:pt idx="40">
                  <c:v>0.68817734718322754</c:v>
                </c:pt>
                <c:pt idx="41">
                  <c:v>0.68802756071090698</c:v>
                </c:pt>
                <c:pt idx="42">
                  <c:v>0.68786472082138062</c:v>
                </c:pt>
                <c:pt idx="43">
                  <c:v>0.68776297569274902</c:v>
                </c:pt>
                <c:pt idx="44">
                  <c:v>0.68709516525268555</c:v>
                </c:pt>
                <c:pt idx="45">
                  <c:v>0.68565791845321655</c:v>
                </c:pt>
                <c:pt idx="46">
                  <c:v>0.68565225601196289</c:v>
                </c:pt>
                <c:pt idx="47">
                  <c:v>0.68367493152618408</c:v>
                </c:pt>
                <c:pt idx="48">
                  <c:v>0.68305093050003052</c:v>
                </c:pt>
                <c:pt idx="49">
                  <c:v>0.681937575340271</c:v>
                </c:pt>
                <c:pt idx="50">
                  <c:v>0.68035203218460083</c:v>
                </c:pt>
                <c:pt idx="51">
                  <c:v>0.67873340845108032</c:v>
                </c:pt>
                <c:pt idx="52">
                  <c:v>0.67810457944869995</c:v>
                </c:pt>
                <c:pt idx="53">
                  <c:v>0.6773492693901062</c:v>
                </c:pt>
                <c:pt idx="54">
                  <c:v>0.67674142122268677</c:v>
                </c:pt>
                <c:pt idx="55">
                  <c:v>0.67614167928695679</c:v>
                </c:pt>
                <c:pt idx="56">
                  <c:v>0.67600667476654053</c:v>
                </c:pt>
                <c:pt idx="57">
                  <c:v>0.67568975687026978</c:v>
                </c:pt>
                <c:pt idx="58">
                  <c:v>0.67551660537719727</c:v>
                </c:pt>
                <c:pt idx="59">
                  <c:v>0.67537039518356323</c:v>
                </c:pt>
                <c:pt idx="60">
                  <c:v>0.67337274551391602</c:v>
                </c:pt>
                <c:pt idx="61">
                  <c:v>0.67287814617156982</c:v>
                </c:pt>
                <c:pt idx="62">
                  <c:v>0.67281091213226318</c:v>
                </c:pt>
                <c:pt idx="63">
                  <c:v>0.67239463329315186</c:v>
                </c:pt>
                <c:pt idx="64">
                  <c:v>0.67221552133560181</c:v>
                </c:pt>
                <c:pt idx="65">
                  <c:v>0.67203313112258911</c:v>
                </c:pt>
                <c:pt idx="66">
                  <c:v>0.67049574851989746</c:v>
                </c:pt>
                <c:pt idx="67">
                  <c:v>0.67028790712356567</c:v>
                </c:pt>
                <c:pt idx="68">
                  <c:v>0.66932487487792969</c:v>
                </c:pt>
                <c:pt idx="69">
                  <c:v>0.66849517822265625</c:v>
                </c:pt>
                <c:pt idx="70">
                  <c:v>0.66817879676818848</c:v>
                </c:pt>
                <c:pt idx="71">
                  <c:v>0.66798901557922363</c:v>
                </c:pt>
                <c:pt idx="72">
                  <c:v>0.66641396284103394</c:v>
                </c:pt>
                <c:pt idx="73">
                  <c:v>0.66608864068984985</c:v>
                </c:pt>
                <c:pt idx="74">
                  <c:v>0.66524702310562134</c:v>
                </c:pt>
                <c:pt idx="75">
                  <c:v>0.66508561372756958</c:v>
                </c:pt>
                <c:pt idx="76">
                  <c:v>0.6647070050239563</c:v>
                </c:pt>
                <c:pt idx="77">
                  <c:v>0.66468268632888794</c:v>
                </c:pt>
                <c:pt idx="78">
                  <c:v>0.66308671236038208</c:v>
                </c:pt>
                <c:pt idx="79">
                  <c:v>0.66262662410736084</c:v>
                </c:pt>
                <c:pt idx="80">
                  <c:v>0.66246557235717773</c:v>
                </c:pt>
                <c:pt idx="81">
                  <c:v>0.66224950551986694</c:v>
                </c:pt>
                <c:pt idx="82">
                  <c:v>0.66222405433654785</c:v>
                </c:pt>
                <c:pt idx="83">
                  <c:v>0.66181683540344238</c:v>
                </c:pt>
                <c:pt idx="84">
                  <c:v>0.66161853075027466</c:v>
                </c:pt>
                <c:pt idx="85">
                  <c:v>0.6604343056678772</c:v>
                </c:pt>
                <c:pt idx="86">
                  <c:v>0.65725398063659668</c:v>
                </c:pt>
                <c:pt idx="87">
                  <c:v>0.65701305866241455</c:v>
                </c:pt>
                <c:pt idx="88">
                  <c:v>0.65683609247207642</c:v>
                </c:pt>
                <c:pt idx="89">
                  <c:v>0.65610396862030029</c:v>
                </c:pt>
                <c:pt idx="90">
                  <c:v>0.65608114004135132</c:v>
                </c:pt>
                <c:pt idx="91">
                  <c:v>0.6560589075088501</c:v>
                </c:pt>
                <c:pt idx="92">
                  <c:v>0.65512388944625854</c:v>
                </c:pt>
                <c:pt idx="93">
                  <c:v>0.65485978126525879</c:v>
                </c:pt>
                <c:pt idx="94">
                  <c:v>0.65426117181777954</c:v>
                </c:pt>
                <c:pt idx="95">
                  <c:v>0.65256756544113159</c:v>
                </c:pt>
                <c:pt idx="96">
                  <c:v>0.65255343914031982</c:v>
                </c:pt>
                <c:pt idx="97">
                  <c:v>0.65115803480148315</c:v>
                </c:pt>
                <c:pt idx="98">
                  <c:v>0.64817094802856445</c:v>
                </c:pt>
                <c:pt idx="99">
                  <c:v>0.64461392164230347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9-406D-B3FB-FCDD2D57F2BC}"/>
            </c:ext>
          </c:extLst>
        </c:ser>
        <c:ser>
          <c:idx val="3"/>
          <c:order val="3"/>
          <c:tx>
            <c:strRef>
              <c:f>'historico_treinamento 1000 epoc'!$D$1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'historico_treinamento 1000 epoc'!$D$2:$D$101</c:f>
              <c:numCache>
                <c:formatCode>0.000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9-406D-B3FB-FCDD2D57F2B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89016"/>
        <c:axId val="1040433504"/>
      </c:lineChart>
      <c:catAx>
        <c:axId val="39858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433504"/>
        <c:crosses val="autoZero"/>
        <c:auto val="1"/>
        <c:lblAlgn val="ctr"/>
        <c:lblOffset val="100"/>
        <c:noMultiLvlLbl val="0"/>
      </c:catAx>
      <c:valAx>
        <c:axId val="10404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58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634812</xdr:colOff>
      <xdr:row>2</xdr:row>
      <xdr:rowOff>14847</xdr:rowOff>
    </xdr:from>
    <xdr:to>
      <xdr:col>11</xdr:col>
      <xdr:colOff>577663</xdr:colOff>
      <xdr:row>16</xdr:row>
      <xdr:rowOff>91047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9E8C6A-B9F1-814B-2550-EAE2A021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AF11A79-4D14-4DDE-9983-D90FF11B870A}" autoFormatId="16" applyNumberFormats="0" applyBorderFormats="0" applyFontFormats="0" applyPatternFormats="0" applyAlignmentFormats="0" applyWidthHeightFormats="0">
  <queryTableRefresh nextId="2">
    <queryTableFields count="1">
      <queryTableField id="1" name="Loss 100 época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BD4A8A4F-AAA4-45B9-A8BF-15CD7FD04B4A}" autoFormatId="16" applyNumberFormats="0" applyBorderFormats="0" applyFontFormats="0" applyPatternFormats="0" applyAlignmentFormats="0" applyWidthHeightFormats="0">
  <queryTableRefresh nextId="2">
    <queryTableFields count="1">
      <queryTableField id="1" name="Loss 500 épocas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7228E491-06D6-4CF7-939B-237C504E8A26}" autoFormatId="16" applyNumberFormats="0" applyBorderFormats="0" applyFontFormats="0" applyPatternFormats="0" applyAlignmentFormats="0" applyWidthHeightFormats="0">
  <queryTableRefresh nextId="2">
    <queryTableFields count="1">
      <queryTableField id="1" name="Loss 100 épocas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0DFC17A1-586E-4287-9F47-5E19F8516CD0}" autoFormatId="16" applyNumberFormats="0" applyBorderFormats="0" applyFontFormats="0" applyPatternFormats="0" applyAlignmentFormats="0" applyWidthHeightFormats="0">
  <queryTableRefresh nextId="2">
    <queryTableFields count="1">
      <queryTableField id="1" name="Loss 500 época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01FF7AE1-4E87-45D0-8318-A5EFA58F47CF}" autoFormatId="16" applyNumberFormats="0" applyBorderFormats="0" applyFontFormats="0" applyPatternFormats="0" applyAlignmentFormats="0" applyWidthHeightFormats="0">
  <queryTableRefresh nextId="2">
    <queryTableFields count="1">
      <queryTableField id="1" name="Loss 100 época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E0CC349-84FB-4871-A2F9-A063FCF841B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3242F-3BC1-4180-B625-94F79EFC6D0B}" name="Tabela_historico_treinamento_1000_epocas" displayName="Tabela_historico_treinamento_1000_epocas" ref="A1:A1001" tableType="queryTable" totalsRowShown="0" headerRowDxfId="10" dataDxfId="9">
  <autoFilter ref="A1:A1001" xr:uid="{A243242F-3BC1-4180-B625-94F79EFC6D0B}"/>
  <sortState xmlns:xlrd2="http://schemas.microsoft.com/office/spreadsheetml/2017/richdata2" ref="A2:A1001">
    <sortCondition descending="1" ref="A1:A1001"/>
  </sortState>
  <tableColumns count="1">
    <tableColumn id="1" xr3:uid="{D219D59B-C654-4905-892C-6424B6B7E793}" uniqueName="1" name="Loss 1000 épocas" queryTableFieldId="1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76CEF9-CE3F-4E38-B59A-356DEEA67D6E}" name="Tabela_historico_treinamento_500_epocas4" displayName="Tabela_historico_treinamento_500_epocas4" ref="B1:B501" tableType="queryTable" totalsRowShown="0" headerRowDxfId="5" dataDxfId="4">
  <autoFilter ref="B1:B501" xr:uid="{6376CEF9-CE3F-4E38-B59A-356DEEA67D6E}"/>
  <sortState xmlns:xlrd2="http://schemas.microsoft.com/office/spreadsheetml/2017/richdata2" ref="B2:B501">
    <sortCondition descending="1" ref="B1:B501"/>
  </sortState>
  <tableColumns count="1">
    <tableColumn id="1" xr3:uid="{BA959552-EBBC-4BF0-9E74-C0337C594DB8}" uniqueName="1" name="Loss 500 épocas" queryTableFieldId="1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379DBC-8EC3-4290-8F49-7BC594E8BD0E}" name="Tabela_historico_treinamento_100_epocas6" displayName="Tabela_historico_treinamento_100_epocas6" ref="C1:C101" tableType="queryTable" totalsRowShown="0" headerRowDxfId="1" dataDxfId="0">
  <autoFilter ref="C1:C101" xr:uid="{5F379DBC-8EC3-4290-8F49-7BC594E8BD0E}"/>
  <sortState xmlns:xlrd2="http://schemas.microsoft.com/office/spreadsheetml/2017/richdata2" ref="C2:C101">
    <sortCondition descending="1" ref="C1:C101"/>
  </sortState>
  <tableColumns count="1">
    <tableColumn id="1" xr3:uid="{EBEF102E-7F5E-4829-B9E9-5E1FD6632EC7}" uniqueName="1" name="Loss 100 épocas" queryTableFieldId="1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21EDC5-7BE7-40AC-8FFE-F3C6CE4E37B8}" name="Tabela_historico_treinamento_500_epocas" displayName="Tabela_historico_treinamento_500_epocas" ref="A1:A501" tableType="queryTable" totalsRowShown="0" headerRowDxfId="7" dataDxfId="6">
  <autoFilter ref="A1:A501" xr:uid="{3D21EDC5-7BE7-40AC-8FFE-F3C6CE4E37B8}"/>
  <tableColumns count="1">
    <tableColumn id="1" xr3:uid="{269D3144-5910-416F-958D-531B18BF8626}" uniqueName="1" name="Loss 500 épocas" queryTableFieldId="1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848DA-7A80-4EC2-9314-7C592616B920}" name="Tabela_historico_treinamento_100_epocas" displayName="Tabela_historico_treinamento_100_epocas" ref="A1:A101" tableType="queryTable" totalsRowShown="0">
  <autoFilter ref="A1:A101" xr:uid="{E09848DA-7A80-4EC2-9314-7C592616B920}"/>
  <tableColumns count="1">
    <tableColumn id="1" xr3:uid="{8DDF7CE3-E469-4A2F-89D5-AF6AFA821A5F}" uniqueName="1" name="Loss 100 época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35BF1E-70D3-4F48-9914-74CBEE0BDAE3}" name="Tabela_historico_treinamento" displayName="Tabela_historico_treinamento" ref="A1:A101" tableType="queryTable" totalsRowShown="0">
  <autoFilter ref="A1:A101" xr:uid="{8435BF1E-70D3-4F48-9914-74CBEE0BDAE3}"/>
  <tableColumns count="1">
    <tableColumn id="1" xr3:uid="{6EA0FCAD-5985-4634-984E-26E8E2F73388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ACD2-CD49-4E60-93F1-C5B523C7F7DD}">
  <dimension ref="A1:D1001"/>
  <sheetViews>
    <sheetView tabSelected="1" zoomScale="85" zoomScaleNormal="85" workbookViewId="0">
      <selection activeCell="M14" sqref="M14"/>
    </sheetView>
  </sheetViews>
  <sheetFormatPr defaultRowHeight="15" x14ac:dyDescent="0.25"/>
  <cols>
    <col min="1" max="3" width="17.140625" style="1" bestFit="1" customWidth="1"/>
    <col min="4" max="4" width="12" style="1" bestFit="1" customWidth="1"/>
  </cols>
  <sheetData>
    <row r="1" spans="1:3" x14ac:dyDescent="0.25">
      <c r="A1" s="1" t="s">
        <v>2</v>
      </c>
      <c r="B1" s="1" t="s">
        <v>1</v>
      </c>
      <c r="C1" s="1" t="s">
        <v>0</v>
      </c>
    </row>
    <row r="2" spans="1:3" x14ac:dyDescent="0.25">
      <c r="A2" s="1">
        <v>0.98009794950485241</v>
      </c>
      <c r="B2" s="1">
        <v>0.97694009542465199</v>
      </c>
      <c r="C2" s="1">
        <v>0.96869808435440063</v>
      </c>
    </row>
    <row r="3" spans="1:3" x14ac:dyDescent="0.25">
      <c r="A3" s="1">
        <v>0.93190675973892201</v>
      </c>
      <c r="B3" s="1">
        <v>0.91878211498260498</v>
      </c>
      <c r="C3" s="1">
        <v>0.88761764764785767</v>
      </c>
    </row>
    <row r="4" spans="1:3" x14ac:dyDescent="0.25">
      <c r="A4" s="1">
        <v>0.86768591403961182</v>
      </c>
      <c r="B4" s="1">
        <v>0.88080865144729614</v>
      </c>
      <c r="C4" s="1">
        <v>0.82228994369506836</v>
      </c>
    </row>
    <row r="5" spans="1:3" x14ac:dyDescent="0.25">
      <c r="A5" s="1">
        <v>0.81557291746139526</v>
      </c>
      <c r="B5" s="1">
        <v>0.83635419607162476</v>
      </c>
      <c r="C5" s="1">
        <v>0.81617540121078491</v>
      </c>
    </row>
    <row r="6" spans="1:3" x14ac:dyDescent="0.25">
      <c r="A6" s="1">
        <v>0.80635523796081543</v>
      </c>
      <c r="B6" s="1">
        <v>0.81040114164352417</v>
      </c>
      <c r="C6" s="1">
        <v>0.79486006498336792</v>
      </c>
    </row>
    <row r="7" spans="1:3" x14ac:dyDescent="0.25">
      <c r="A7" s="1">
        <v>0.78143244981765747</v>
      </c>
      <c r="B7" s="1">
        <v>0.79620629549026489</v>
      </c>
      <c r="C7" s="1">
        <v>0.7831801176071167</v>
      </c>
    </row>
    <row r="8" spans="1:3" x14ac:dyDescent="0.25">
      <c r="A8" s="1">
        <v>0.778556227684021</v>
      </c>
      <c r="B8" s="1">
        <v>0.78321516513824463</v>
      </c>
      <c r="C8" s="1">
        <v>0.78292942047119141</v>
      </c>
    </row>
    <row r="9" spans="1:3" x14ac:dyDescent="0.25">
      <c r="A9" s="1">
        <v>0.77141326665878296</v>
      </c>
      <c r="B9" s="1">
        <v>0.78127062320709229</v>
      </c>
      <c r="C9" s="1">
        <v>0.77555859088897705</v>
      </c>
    </row>
    <row r="10" spans="1:3" x14ac:dyDescent="0.25">
      <c r="A10" s="1">
        <v>0.76722633838653564</v>
      </c>
      <c r="B10" s="1">
        <v>0.78083533048629761</v>
      </c>
      <c r="C10" s="1">
        <v>0.77011901140213013</v>
      </c>
    </row>
    <row r="11" spans="1:3" x14ac:dyDescent="0.25">
      <c r="A11" s="1">
        <v>0.76151198148727417</v>
      </c>
      <c r="B11" s="1">
        <v>0.77939611673355103</v>
      </c>
      <c r="C11" s="1">
        <v>0.76373231410980225</v>
      </c>
    </row>
    <row r="12" spans="1:3" x14ac:dyDescent="0.25">
      <c r="A12" s="1">
        <v>0.76107501983642578</v>
      </c>
      <c r="B12" s="1">
        <v>0.76832091808319092</v>
      </c>
      <c r="C12" s="1">
        <v>0.75949060916900635</v>
      </c>
    </row>
    <row r="13" spans="1:3" x14ac:dyDescent="0.25">
      <c r="A13" s="1">
        <v>0.76044917106628418</v>
      </c>
      <c r="B13" s="1">
        <v>0.75636094808578491</v>
      </c>
      <c r="C13" s="1">
        <v>0.75901079177856445</v>
      </c>
    </row>
    <row r="14" spans="1:3" x14ac:dyDescent="0.25">
      <c r="A14" s="1">
        <v>0.75952678918838501</v>
      </c>
      <c r="B14" s="1">
        <v>0.75568509101867676</v>
      </c>
      <c r="C14" s="1">
        <v>0.7434813380241394</v>
      </c>
    </row>
    <row r="15" spans="1:3" x14ac:dyDescent="0.25">
      <c r="A15" s="1">
        <v>0.75879919528961182</v>
      </c>
      <c r="B15" s="1">
        <v>0.74868261814117432</v>
      </c>
      <c r="C15" s="1">
        <v>0.73772573471069336</v>
      </c>
    </row>
    <row r="16" spans="1:3" x14ac:dyDescent="0.25">
      <c r="A16" s="1">
        <v>0.75855785608291626</v>
      </c>
      <c r="B16" s="1">
        <v>0.74670124053955078</v>
      </c>
      <c r="C16" s="1">
        <v>0.73573780059814453</v>
      </c>
    </row>
    <row r="17" spans="1:3" x14ac:dyDescent="0.25">
      <c r="A17" s="1">
        <v>0.75583535432815552</v>
      </c>
      <c r="B17" s="1">
        <v>0.74592828750610352</v>
      </c>
      <c r="C17" s="1">
        <v>0.73542606830596924</v>
      </c>
    </row>
    <row r="18" spans="1:3" x14ac:dyDescent="0.25">
      <c r="A18" s="1">
        <v>0.75528049468994141</v>
      </c>
      <c r="B18" s="1">
        <v>0.74241238832473755</v>
      </c>
      <c r="C18" s="1">
        <v>0.72894436120986938</v>
      </c>
    </row>
    <row r="19" spans="1:3" x14ac:dyDescent="0.25">
      <c r="A19" s="1">
        <v>0.75096601247787476</v>
      </c>
      <c r="B19" s="1">
        <v>0.74220407009124756</v>
      </c>
      <c r="C19" s="1">
        <v>0.72591811418533325</v>
      </c>
    </row>
    <row r="20" spans="1:3" x14ac:dyDescent="0.25">
      <c r="A20" s="1">
        <v>0.75057291984558105</v>
      </c>
      <c r="B20" s="1">
        <v>0.74156296253204346</v>
      </c>
      <c r="C20" s="1">
        <v>0.7205432653427124</v>
      </c>
    </row>
    <row r="21" spans="1:3" x14ac:dyDescent="0.25">
      <c r="A21" s="1">
        <v>0.74912965297698975</v>
      </c>
      <c r="B21" s="1">
        <v>0.73889458179473877</v>
      </c>
      <c r="C21" s="1">
        <v>0.71871733665466309</v>
      </c>
    </row>
    <row r="22" spans="1:3" x14ac:dyDescent="0.25">
      <c r="A22" s="1">
        <v>0.74843907356262207</v>
      </c>
      <c r="B22" s="1">
        <v>0.73888379335403442</v>
      </c>
      <c r="C22" s="1">
        <v>0.70765084028244019</v>
      </c>
    </row>
    <row r="23" spans="1:3" x14ac:dyDescent="0.25">
      <c r="A23" s="1">
        <v>0.74793869256973267</v>
      </c>
      <c r="B23" s="1">
        <v>0.73861318826675415</v>
      </c>
      <c r="C23" s="1">
        <v>0.7071959376335144</v>
      </c>
    </row>
    <row r="24" spans="1:3" x14ac:dyDescent="0.25">
      <c r="A24" s="1">
        <v>0.74234217405319214</v>
      </c>
      <c r="B24" s="1">
        <v>0.73765093088150024</v>
      </c>
      <c r="C24" s="1">
        <v>0.70153689384460449</v>
      </c>
    </row>
    <row r="25" spans="1:3" x14ac:dyDescent="0.25">
      <c r="A25" s="1">
        <v>0.73885369300842285</v>
      </c>
      <c r="B25" s="1">
        <v>0.73728334903717041</v>
      </c>
      <c r="C25" s="1">
        <v>0.70104497671127319</v>
      </c>
    </row>
    <row r="26" spans="1:3" x14ac:dyDescent="0.25">
      <c r="A26" s="1">
        <v>0.73471111059188843</v>
      </c>
      <c r="B26" s="1">
        <v>0.73166751861572266</v>
      </c>
      <c r="C26" s="1">
        <v>0.70078569650650024</v>
      </c>
    </row>
    <row r="27" spans="1:3" x14ac:dyDescent="0.25">
      <c r="A27" s="1">
        <v>0.73358327150344849</v>
      </c>
      <c r="B27" s="1">
        <v>0.72917532920837402</v>
      </c>
      <c r="C27" s="1">
        <v>0.69967043399810791</v>
      </c>
    </row>
    <row r="28" spans="1:3" x14ac:dyDescent="0.25">
      <c r="A28" s="1">
        <v>0.73200070858001709</v>
      </c>
      <c r="B28" s="1">
        <v>0.72866833209991455</v>
      </c>
      <c r="C28" s="1">
        <v>0.69858467578887939</v>
      </c>
    </row>
    <row r="29" spans="1:3" x14ac:dyDescent="0.25">
      <c r="A29" s="1">
        <v>0.72888648509979248</v>
      </c>
      <c r="B29" s="1">
        <v>0.72812581062316895</v>
      </c>
      <c r="C29" s="1">
        <v>0.69783538579940796</v>
      </c>
    </row>
    <row r="30" spans="1:3" x14ac:dyDescent="0.25">
      <c r="A30" s="1">
        <v>0.72286754846572876</v>
      </c>
      <c r="B30" s="1">
        <v>0.72652417421340942</v>
      </c>
      <c r="C30" s="1">
        <v>0.69738495349884033</v>
      </c>
    </row>
    <row r="31" spans="1:3" x14ac:dyDescent="0.25">
      <c r="A31" s="1">
        <v>0.72139239311218262</v>
      </c>
      <c r="B31" s="1">
        <v>0.72434884309768677</v>
      </c>
      <c r="C31" s="1">
        <v>0.69654911756515503</v>
      </c>
    </row>
    <row r="32" spans="1:3" x14ac:dyDescent="0.25">
      <c r="A32" s="1">
        <v>0.72099959850311279</v>
      </c>
      <c r="B32" s="1">
        <v>0.72367703914642334</v>
      </c>
      <c r="C32" s="1">
        <v>0.69568043947219849</v>
      </c>
    </row>
    <row r="33" spans="1:3" x14ac:dyDescent="0.25">
      <c r="A33" s="1">
        <v>0.72016012668609619</v>
      </c>
      <c r="B33" s="1">
        <v>0.72334849834442139</v>
      </c>
      <c r="C33" s="1">
        <v>0.69499498605728149</v>
      </c>
    </row>
    <row r="34" spans="1:3" x14ac:dyDescent="0.25">
      <c r="A34" s="1">
        <v>0.71947652101516724</v>
      </c>
      <c r="B34" s="1">
        <v>0.72155147790908813</v>
      </c>
      <c r="C34" s="1">
        <v>0.69484245777130127</v>
      </c>
    </row>
    <row r="35" spans="1:3" x14ac:dyDescent="0.25">
      <c r="A35" s="1">
        <v>0.71859699487686157</v>
      </c>
      <c r="B35" s="1">
        <v>0.72131800651550293</v>
      </c>
      <c r="C35" s="1">
        <v>0.6929364800453186</v>
      </c>
    </row>
    <row r="36" spans="1:3" x14ac:dyDescent="0.25">
      <c r="A36" s="1">
        <v>0.71859598159790039</v>
      </c>
      <c r="B36" s="1">
        <v>0.71981412172317505</v>
      </c>
      <c r="C36" s="1">
        <v>0.69141584634780884</v>
      </c>
    </row>
    <row r="37" spans="1:3" x14ac:dyDescent="0.25">
      <c r="A37" s="1">
        <v>0.71753197908401489</v>
      </c>
      <c r="B37" s="1">
        <v>0.71881389617919922</v>
      </c>
      <c r="C37" s="1">
        <v>0.69086670875549316</v>
      </c>
    </row>
    <row r="38" spans="1:3" x14ac:dyDescent="0.25">
      <c r="A38" s="1">
        <v>0.7174258828163147</v>
      </c>
      <c r="B38" s="1">
        <v>0.71783894300460815</v>
      </c>
      <c r="C38" s="1">
        <v>0.68998360633850098</v>
      </c>
    </row>
    <row r="39" spans="1:3" x14ac:dyDescent="0.25">
      <c r="A39" s="1">
        <v>0.71684491634368896</v>
      </c>
      <c r="B39" s="1">
        <v>0.7175026535987854</v>
      </c>
      <c r="C39" s="1">
        <v>0.6898077130317688</v>
      </c>
    </row>
    <row r="40" spans="1:3" x14ac:dyDescent="0.25">
      <c r="A40" s="1">
        <v>0.71625566482543945</v>
      </c>
      <c r="B40" s="1">
        <v>0.71602922677993774</v>
      </c>
      <c r="C40" s="1">
        <v>0.68969142436981201</v>
      </c>
    </row>
    <row r="41" spans="1:3" x14ac:dyDescent="0.25">
      <c r="A41" s="1">
        <v>0.71482950448989868</v>
      </c>
      <c r="B41" s="1">
        <v>0.71440494060516357</v>
      </c>
      <c r="C41" s="1">
        <v>0.68907815217971802</v>
      </c>
    </row>
    <row r="42" spans="1:3" x14ac:dyDescent="0.25">
      <c r="A42" s="1">
        <v>0.71395176649093628</v>
      </c>
      <c r="B42" s="1">
        <v>0.71318942308425903</v>
      </c>
      <c r="C42" s="1">
        <v>0.68817734718322754</v>
      </c>
    </row>
    <row r="43" spans="1:3" x14ac:dyDescent="0.25">
      <c r="A43" s="1">
        <v>0.71344465017318726</v>
      </c>
      <c r="B43" s="1">
        <v>0.71290117502212524</v>
      </c>
      <c r="C43" s="1">
        <v>0.68802756071090698</v>
      </c>
    </row>
    <row r="44" spans="1:3" x14ac:dyDescent="0.25">
      <c r="A44" s="1">
        <v>0.71337372064590454</v>
      </c>
      <c r="B44" s="1">
        <v>0.7110435962677002</v>
      </c>
      <c r="C44" s="1">
        <v>0.68786472082138062</v>
      </c>
    </row>
    <row r="45" spans="1:3" x14ac:dyDescent="0.25">
      <c r="A45" s="1">
        <v>0.71295464038848877</v>
      </c>
      <c r="B45" s="1">
        <v>0.71073687076568604</v>
      </c>
      <c r="C45" s="1">
        <v>0.68776297569274902</v>
      </c>
    </row>
    <row r="46" spans="1:3" x14ac:dyDescent="0.25">
      <c r="A46" s="1">
        <v>0.71239578723907471</v>
      </c>
      <c r="B46" s="1">
        <v>0.71046531200408936</v>
      </c>
      <c r="C46" s="1">
        <v>0.68709516525268555</v>
      </c>
    </row>
    <row r="47" spans="1:3" x14ac:dyDescent="0.25">
      <c r="A47" s="1">
        <v>0.71138417720794678</v>
      </c>
      <c r="B47" s="1">
        <v>0.70984625816345215</v>
      </c>
      <c r="C47" s="1">
        <v>0.68565791845321655</v>
      </c>
    </row>
    <row r="48" spans="1:3" x14ac:dyDescent="0.25">
      <c r="A48" s="1">
        <v>0.71124947071075439</v>
      </c>
      <c r="B48" s="1">
        <v>0.70936018228530884</v>
      </c>
      <c r="C48" s="1">
        <v>0.68565225601196289</v>
      </c>
    </row>
    <row r="49" spans="1:3" x14ac:dyDescent="0.25">
      <c r="A49" s="1">
        <v>0.71118783950805664</v>
      </c>
      <c r="B49" s="1">
        <v>0.70891469717025757</v>
      </c>
      <c r="C49" s="1">
        <v>0.68367493152618408</v>
      </c>
    </row>
    <row r="50" spans="1:3" x14ac:dyDescent="0.25">
      <c r="A50" s="1">
        <v>0.71047753095626831</v>
      </c>
      <c r="B50" s="1">
        <v>0.70744365453720093</v>
      </c>
      <c r="C50" s="1">
        <v>0.68305093050003052</v>
      </c>
    </row>
    <row r="51" spans="1:3" x14ac:dyDescent="0.25">
      <c r="A51" s="1">
        <v>0.71017080545425415</v>
      </c>
      <c r="B51" s="1">
        <v>0.70703911781311035</v>
      </c>
      <c r="C51" s="1">
        <v>0.681937575340271</v>
      </c>
    </row>
    <row r="52" spans="1:3" x14ac:dyDescent="0.25">
      <c r="A52" s="1">
        <v>0.70827388763427734</v>
      </c>
      <c r="B52" s="1">
        <v>0.70688515901565552</v>
      </c>
      <c r="C52" s="1">
        <v>0.68035203218460083</v>
      </c>
    </row>
    <row r="53" spans="1:3" x14ac:dyDescent="0.25">
      <c r="A53" s="1">
        <v>0.7075766921043396</v>
      </c>
      <c r="B53" s="1">
        <v>0.70672905445098877</v>
      </c>
      <c r="C53" s="1">
        <v>0.67873340845108032</v>
      </c>
    </row>
    <row r="54" spans="1:3" x14ac:dyDescent="0.25">
      <c r="A54" s="1">
        <v>0.70646071434020996</v>
      </c>
      <c r="B54" s="1">
        <v>0.70666790008544922</v>
      </c>
      <c r="C54" s="1">
        <v>0.67810457944869995</v>
      </c>
    </row>
    <row r="55" spans="1:3" x14ac:dyDescent="0.25">
      <c r="A55" s="1">
        <v>0.70624333620071411</v>
      </c>
      <c r="B55" s="1">
        <v>0.7063678503036499</v>
      </c>
      <c r="C55" s="1">
        <v>0.6773492693901062</v>
      </c>
    </row>
    <row r="56" spans="1:3" x14ac:dyDescent="0.25">
      <c r="A56" s="1">
        <v>0.70608735084533691</v>
      </c>
      <c r="B56" s="1">
        <v>0.70624697208404541</v>
      </c>
      <c r="C56" s="1">
        <v>0.67674142122268677</v>
      </c>
    </row>
    <row r="57" spans="1:3" x14ac:dyDescent="0.25">
      <c r="A57" s="1">
        <v>0.70579910278320313</v>
      </c>
      <c r="B57" s="1">
        <v>0.70620650053024292</v>
      </c>
      <c r="C57" s="1">
        <v>0.67614167928695679</v>
      </c>
    </row>
    <row r="58" spans="1:3" x14ac:dyDescent="0.25">
      <c r="A58" s="1">
        <v>0.70501351356506348</v>
      </c>
      <c r="B58" s="1">
        <v>0.70541542768478394</v>
      </c>
      <c r="C58" s="1">
        <v>0.67600667476654053</v>
      </c>
    </row>
    <row r="59" spans="1:3" x14ac:dyDescent="0.25">
      <c r="A59" s="1">
        <v>0.70472919940948486</v>
      </c>
      <c r="B59" s="1">
        <v>0.70420849323272705</v>
      </c>
      <c r="C59" s="1">
        <v>0.67568975687026978</v>
      </c>
    </row>
    <row r="60" spans="1:3" x14ac:dyDescent="0.25">
      <c r="A60" s="1">
        <v>0.70388513803482056</v>
      </c>
      <c r="B60" s="1">
        <v>0.7035713791847229</v>
      </c>
      <c r="C60" s="1">
        <v>0.67551660537719727</v>
      </c>
    </row>
    <row r="61" spans="1:3" x14ac:dyDescent="0.25">
      <c r="A61" s="1">
        <v>0.70320475101470947</v>
      </c>
      <c r="B61" s="1">
        <v>0.70268338918685913</v>
      </c>
      <c r="C61" s="1">
        <v>0.67537039518356323</v>
      </c>
    </row>
    <row r="62" spans="1:3" x14ac:dyDescent="0.25">
      <c r="A62" s="1">
        <v>0.70212382078170776</v>
      </c>
      <c r="B62" s="1">
        <v>0.70240074396133423</v>
      </c>
      <c r="C62" s="1">
        <v>0.67337274551391602</v>
      </c>
    </row>
    <row r="63" spans="1:3" x14ac:dyDescent="0.25">
      <c r="A63" s="1">
        <v>0.70113062858581543</v>
      </c>
      <c r="B63" s="1">
        <v>0.70140182971954346</v>
      </c>
      <c r="C63" s="1">
        <v>0.67287814617156982</v>
      </c>
    </row>
    <row r="64" spans="1:3" x14ac:dyDescent="0.25">
      <c r="A64" s="1">
        <v>0.70074474811553955</v>
      </c>
      <c r="B64" s="1">
        <v>0.70013999938964844</v>
      </c>
      <c r="C64" s="1">
        <v>0.67281091213226318</v>
      </c>
    </row>
    <row r="65" spans="1:3" x14ac:dyDescent="0.25">
      <c r="A65" s="1">
        <v>0.70070928335189819</v>
      </c>
      <c r="B65" s="1">
        <v>0.70008373260498047</v>
      </c>
      <c r="C65" s="1">
        <v>0.67239463329315186</v>
      </c>
    </row>
    <row r="66" spans="1:3" x14ac:dyDescent="0.25">
      <c r="A66" s="1">
        <v>0.69999557733535767</v>
      </c>
      <c r="B66" s="1">
        <v>0.70001679658889771</v>
      </c>
      <c r="C66" s="1">
        <v>0.67221552133560181</v>
      </c>
    </row>
    <row r="67" spans="1:3" x14ac:dyDescent="0.25">
      <c r="A67" s="1">
        <v>0.69952899217605591</v>
      </c>
      <c r="B67" s="1">
        <v>0.69982606172561646</v>
      </c>
      <c r="C67" s="1">
        <v>0.67203313112258911</v>
      </c>
    </row>
    <row r="68" spans="1:3" x14ac:dyDescent="0.25">
      <c r="A68" s="1">
        <v>0.69855368137359619</v>
      </c>
      <c r="B68" s="1">
        <v>0.69903939962387085</v>
      </c>
      <c r="C68" s="1">
        <v>0.67049574851989746</v>
      </c>
    </row>
    <row r="69" spans="1:3" x14ac:dyDescent="0.25">
      <c r="A69" s="1">
        <v>0.6980583667755127</v>
      </c>
      <c r="B69" s="1">
        <v>0.69883143901824951</v>
      </c>
      <c r="C69" s="1">
        <v>0.67028790712356567</v>
      </c>
    </row>
    <row r="70" spans="1:3" x14ac:dyDescent="0.25">
      <c r="A70" s="1">
        <v>0.6979987621307373</v>
      </c>
      <c r="B70" s="1">
        <v>0.69762325286865234</v>
      </c>
      <c r="C70" s="1">
        <v>0.66932487487792969</v>
      </c>
    </row>
    <row r="71" spans="1:3" x14ac:dyDescent="0.25">
      <c r="A71" s="1">
        <v>0.69789618253707886</v>
      </c>
      <c r="B71" s="1">
        <v>0.69746482372283936</v>
      </c>
      <c r="C71" s="1">
        <v>0.66849517822265625</v>
      </c>
    </row>
    <row r="72" spans="1:3" x14ac:dyDescent="0.25">
      <c r="A72" s="1">
        <v>0.6978796124458313</v>
      </c>
      <c r="B72" s="1">
        <v>0.69688010215759277</v>
      </c>
      <c r="C72" s="1">
        <v>0.66817879676818848</v>
      </c>
    </row>
    <row r="73" spans="1:3" x14ac:dyDescent="0.25">
      <c r="A73" s="1">
        <v>0.69749563932418823</v>
      </c>
      <c r="B73" s="1">
        <v>0.69670486450195313</v>
      </c>
      <c r="C73" s="1">
        <v>0.66798901557922363</v>
      </c>
    </row>
    <row r="74" spans="1:3" x14ac:dyDescent="0.25">
      <c r="A74" s="1">
        <v>0.69737851619720459</v>
      </c>
      <c r="B74" s="1">
        <v>0.69640141725540161</v>
      </c>
      <c r="C74" s="1">
        <v>0.66641396284103394</v>
      </c>
    </row>
    <row r="75" spans="1:3" x14ac:dyDescent="0.25">
      <c r="A75" s="1">
        <v>0.69734448194503784</v>
      </c>
      <c r="B75" s="1">
        <v>0.69580119848251343</v>
      </c>
      <c r="C75" s="1">
        <v>0.66608864068984985</v>
      </c>
    </row>
    <row r="76" spans="1:3" x14ac:dyDescent="0.25">
      <c r="A76" s="1">
        <v>0.69719576835632324</v>
      </c>
      <c r="B76" s="1">
        <v>0.69461286067962646</v>
      </c>
      <c r="C76" s="1">
        <v>0.66524702310562134</v>
      </c>
    </row>
    <row r="77" spans="1:3" x14ac:dyDescent="0.25">
      <c r="A77" s="1">
        <v>0.69701874256134033</v>
      </c>
      <c r="B77" s="1">
        <v>0.69446694850921631</v>
      </c>
      <c r="C77" s="1">
        <v>0.66508561372756958</v>
      </c>
    </row>
    <row r="78" spans="1:3" x14ac:dyDescent="0.25">
      <c r="A78" s="1">
        <v>0.69700342416763306</v>
      </c>
      <c r="B78" s="1">
        <v>0.69444161653518677</v>
      </c>
      <c r="C78" s="1">
        <v>0.6647070050239563</v>
      </c>
    </row>
    <row r="79" spans="1:3" x14ac:dyDescent="0.25">
      <c r="A79" s="1">
        <v>0.69692307710647583</v>
      </c>
      <c r="B79" s="1">
        <v>0.69411063194274902</v>
      </c>
      <c r="C79" s="1">
        <v>0.66468268632888794</v>
      </c>
    </row>
    <row r="80" spans="1:3" x14ac:dyDescent="0.25">
      <c r="A80" s="1">
        <v>0.69672143459320068</v>
      </c>
      <c r="B80" s="1">
        <v>0.69237595796585083</v>
      </c>
      <c r="C80" s="1">
        <v>0.66308671236038208</v>
      </c>
    </row>
    <row r="81" spans="1:3" x14ac:dyDescent="0.25">
      <c r="A81" s="1">
        <v>0.69612997770309448</v>
      </c>
      <c r="B81" s="1">
        <v>0.69197773933410645</v>
      </c>
      <c r="C81" s="1">
        <v>0.66262662410736084</v>
      </c>
    </row>
    <row r="82" spans="1:3" x14ac:dyDescent="0.25">
      <c r="A82" s="1">
        <v>0.69610375165939331</v>
      </c>
      <c r="B82" s="1">
        <v>0.6913985013961792</v>
      </c>
      <c r="C82" s="1">
        <v>0.66246557235717773</v>
      </c>
    </row>
    <row r="83" spans="1:3" x14ac:dyDescent="0.25">
      <c r="A83" s="1">
        <v>0.69590091705322266</v>
      </c>
      <c r="B83" s="1">
        <v>0.69130200147628784</v>
      </c>
      <c r="C83" s="1">
        <v>0.66224950551986694</v>
      </c>
    </row>
    <row r="84" spans="1:3" x14ac:dyDescent="0.25">
      <c r="A84" s="1">
        <v>0.69579273462295532</v>
      </c>
      <c r="B84" s="1">
        <v>0.69030773639678955</v>
      </c>
      <c r="C84" s="1">
        <v>0.66222405433654785</v>
      </c>
    </row>
    <row r="85" spans="1:3" x14ac:dyDescent="0.25">
      <c r="A85" s="1">
        <v>0.69533729553222656</v>
      </c>
      <c r="B85" s="1">
        <v>0.68973946571350098</v>
      </c>
      <c r="C85" s="1">
        <v>0.66181683540344238</v>
      </c>
    </row>
    <row r="86" spans="1:3" x14ac:dyDescent="0.25">
      <c r="A86" s="1">
        <v>0.69507980346679688</v>
      </c>
      <c r="B86" s="1">
        <v>0.68965363502502441</v>
      </c>
      <c r="C86" s="1">
        <v>0.66161853075027466</v>
      </c>
    </row>
    <row r="87" spans="1:3" x14ac:dyDescent="0.25">
      <c r="A87" s="1">
        <v>0.69312506914138794</v>
      </c>
      <c r="B87" s="1">
        <v>0.68958157300949097</v>
      </c>
      <c r="C87" s="1">
        <v>0.6604343056678772</v>
      </c>
    </row>
    <row r="88" spans="1:3" x14ac:dyDescent="0.25">
      <c r="A88" s="1">
        <v>0.69312143325805664</v>
      </c>
      <c r="B88" s="1">
        <v>0.68933284282684326</v>
      </c>
      <c r="C88" s="1">
        <v>0.65725398063659668</v>
      </c>
    </row>
    <row r="89" spans="1:3" x14ac:dyDescent="0.25">
      <c r="A89" s="1">
        <v>0.69302308559417725</v>
      </c>
      <c r="B89" s="1">
        <v>0.68918544054031372</v>
      </c>
      <c r="C89" s="1">
        <v>0.65701305866241455</v>
      </c>
    </row>
    <row r="90" spans="1:3" x14ac:dyDescent="0.25">
      <c r="A90" s="1">
        <v>0.69300860166549683</v>
      </c>
      <c r="B90" s="1">
        <v>0.68912667036056519</v>
      </c>
      <c r="C90" s="1">
        <v>0.65683609247207642</v>
      </c>
    </row>
    <row r="91" spans="1:3" x14ac:dyDescent="0.25">
      <c r="A91" s="1">
        <v>0.69297236204147339</v>
      </c>
      <c r="B91" s="1">
        <v>0.68866467475891113</v>
      </c>
      <c r="C91" s="1">
        <v>0.65610396862030029</v>
      </c>
    </row>
    <row r="92" spans="1:3" x14ac:dyDescent="0.25">
      <c r="A92" s="1">
        <v>0.69222116470336914</v>
      </c>
      <c r="B92" s="1">
        <v>0.68865698575973511</v>
      </c>
      <c r="C92" s="1">
        <v>0.65608114004135132</v>
      </c>
    </row>
    <row r="93" spans="1:3" x14ac:dyDescent="0.25">
      <c r="A93" s="1">
        <v>0.69208341836929321</v>
      </c>
      <c r="B93" s="1">
        <v>0.68864899873733521</v>
      </c>
      <c r="C93" s="1">
        <v>0.6560589075088501</v>
      </c>
    </row>
    <row r="94" spans="1:3" x14ac:dyDescent="0.25">
      <c r="A94" s="1">
        <v>0.69175934791564941</v>
      </c>
      <c r="B94" s="1">
        <v>0.68861186504364014</v>
      </c>
      <c r="C94" s="1">
        <v>0.65512388944625854</v>
      </c>
    </row>
    <row r="95" spans="1:3" x14ac:dyDescent="0.25">
      <c r="A95" s="1">
        <v>0.69140791893005371</v>
      </c>
      <c r="B95" s="1">
        <v>0.6886022686958313</v>
      </c>
      <c r="C95" s="1">
        <v>0.65485978126525879</v>
      </c>
    </row>
    <row r="96" spans="1:3" x14ac:dyDescent="0.25">
      <c r="A96" s="1">
        <v>0.69095653295516968</v>
      </c>
      <c r="B96" s="1">
        <v>0.68859320878982544</v>
      </c>
      <c r="C96" s="1">
        <v>0.65426117181777954</v>
      </c>
    </row>
    <row r="97" spans="1:3" x14ac:dyDescent="0.25">
      <c r="A97" s="1">
        <v>0.69080823659896851</v>
      </c>
      <c r="B97" s="1">
        <v>0.68837267160415649</v>
      </c>
      <c r="C97" s="1">
        <v>0.65256756544113159</v>
      </c>
    </row>
    <row r="98" spans="1:3" x14ac:dyDescent="0.25">
      <c r="A98" s="1">
        <v>0.69077199697494507</v>
      </c>
      <c r="B98" s="1">
        <v>0.68824398517608643</v>
      </c>
      <c r="C98" s="1">
        <v>0.65255343914031982</v>
      </c>
    </row>
    <row r="99" spans="1:3" x14ac:dyDescent="0.25">
      <c r="A99" s="1">
        <v>0.69064444303512573</v>
      </c>
      <c r="B99" s="1">
        <v>0.68776208162307739</v>
      </c>
      <c r="C99" s="1">
        <v>0.65115803480148315</v>
      </c>
    </row>
    <row r="100" spans="1:3" x14ac:dyDescent="0.25">
      <c r="A100" s="1">
        <v>0.69009643793106079</v>
      </c>
      <c r="B100" s="1">
        <v>0.6877172589302063</v>
      </c>
      <c r="C100" s="1">
        <v>0.64817094802856445</v>
      </c>
    </row>
    <row r="101" spans="1:3" x14ac:dyDescent="0.25">
      <c r="A101" s="1">
        <v>0.69005626440048218</v>
      </c>
      <c r="B101" s="1">
        <v>0.68763667345046997</v>
      </c>
      <c r="C101" s="1">
        <v>0.64461392164230347</v>
      </c>
    </row>
    <row r="102" spans="1:3" x14ac:dyDescent="0.25">
      <c r="A102" s="1">
        <v>0.68998467922210693</v>
      </c>
      <c r="B102" s="1">
        <v>0.68691116571426392</v>
      </c>
    </row>
    <row r="103" spans="1:3" x14ac:dyDescent="0.25">
      <c r="A103" s="1">
        <v>0.68984031677246094</v>
      </c>
      <c r="B103" s="1">
        <v>0.68666481971740723</v>
      </c>
    </row>
    <row r="104" spans="1:3" x14ac:dyDescent="0.25">
      <c r="A104" s="1">
        <v>0.68960285186767578</v>
      </c>
      <c r="B104" s="1">
        <v>0.68654131889343262</v>
      </c>
    </row>
    <row r="105" spans="1:3" x14ac:dyDescent="0.25">
      <c r="A105" s="1">
        <v>0.68956941366195679</v>
      </c>
      <c r="B105" s="1">
        <v>0.68622678518295288</v>
      </c>
    </row>
    <row r="106" spans="1:3" x14ac:dyDescent="0.25">
      <c r="A106" s="1">
        <v>0.68950003385543823</v>
      </c>
      <c r="B106" s="1">
        <v>0.68548393249511719</v>
      </c>
    </row>
    <row r="107" spans="1:3" x14ac:dyDescent="0.25">
      <c r="A107" s="1">
        <v>0.68943428993225098</v>
      </c>
      <c r="B107" s="1">
        <v>0.68528938293457031</v>
      </c>
    </row>
    <row r="108" spans="1:3" x14ac:dyDescent="0.25">
      <c r="A108" s="1">
        <v>0.68937468528747559</v>
      </c>
      <c r="B108" s="1">
        <v>0.68513685464859009</v>
      </c>
    </row>
    <row r="109" spans="1:3" x14ac:dyDescent="0.25">
      <c r="A109" s="1">
        <v>0.689372718334198</v>
      </c>
      <c r="B109" s="1">
        <v>0.6850772500038147</v>
      </c>
    </row>
    <row r="110" spans="1:3" x14ac:dyDescent="0.25">
      <c r="A110" s="1">
        <v>0.68913102149963379</v>
      </c>
      <c r="B110" s="1">
        <v>0.68504321575164795</v>
      </c>
    </row>
    <row r="111" spans="1:3" x14ac:dyDescent="0.25">
      <c r="A111" s="1">
        <v>0.6890680193901062</v>
      </c>
      <c r="B111" s="1">
        <v>0.68447571992874146</v>
      </c>
    </row>
    <row r="112" spans="1:3" x14ac:dyDescent="0.25">
      <c r="A112" s="1">
        <v>0.68904364109039307</v>
      </c>
      <c r="B112" s="1">
        <v>0.68442583084106445</v>
      </c>
    </row>
    <row r="113" spans="1:2" x14ac:dyDescent="0.25">
      <c r="A113" s="1">
        <v>0.68859827518463135</v>
      </c>
      <c r="B113" s="1">
        <v>0.68428856134414673</v>
      </c>
    </row>
    <row r="114" spans="1:2" x14ac:dyDescent="0.25">
      <c r="A114" s="1">
        <v>0.68822747468948364</v>
      </c>
      <c r="B114" s="1">
        <v>0.6839337944984436</v>
      </c>
    </row>
    <row r="115" spans="1:2" x14ac:dyDescent="0.25">
      <c r="A115" s="1">
        <v>0.68814557790756226</v>
      </c>
      <c r="B115" s="1">
        <v>0.68344926834106445</v>
      </c>
    </row>
    <row r="116" spans="1:2" x14ac:dyDescent="0.25">
      <c r="A116" s="1">
        <v>0.68798834085464478</v>
      </c>
      <c r="B116" s="1">
        <v>0.68344658613204956</v>
      </c>
    </row>
    <row r="117" spans="1:2" x14ac:dyDescent="0.25">
      <c r="A117" s="1">
        <v>0.68780136108398438</v>
      </c>
      <c r="B117" s="1">
        <v>0.6833685040473938</v>
      </c>
    </row>
    <row r="118" spans="1:2" x14ac:dyDescent="0.25">
      <c r="A118" s="1">
        <v>0.68759167194366455</v>
      </c>
      <c r="B118" s="1">
        <v>0.68329018354415894</v>
      </c>
    </row>
    <row r="119" spans="1:2" x14ac:dyDescent="0.25">
      <c r="A119" s="1">
        <v>0.68727976083755493</v>
      </c>
      <c r="B119" s="1">
        <v>0.68312400579452515</v>
      </c>
    </row>
    <row r="120" spans="1:2" x14ac:dyDescent="0.25">
      <c r="A120" s="1">
        <v>0.68727004528045654</v>
      </c>
      <c r="B120" s="1">
        <v>0.68264031410217285</v>
      </c>
    </row>
    <row r="121" spans="1:2" x14ac:dyDescent="0.25">
      <c r="A121" s="1">
        <v>0.68710219860076904</v>
      </c>
      <c r="B121" s="1">
        <v>0.68213397264480591</v>
      </c>
    </row>
    <row r="122" spans="1:2" x14ac:dyDescent="0.25">
      <c r="A122" s="1">
        <v>0.68695211410522461</v>
      </c>
      <c r="B122" s="1">
        <v>0.68212687969207764</v>
      </c>
    </row>
    <row r="123" spans="1:2" x14ac:dyDescent="0.25">
      <c r="A123" s="1">
        <v>0.68694937229156494</v>
      </c>
      <c r="B123" s="1">
        <v>0.68210327625274658</v>
      </c>
    </row>
    <row r="124" spans="1:2" x14ac:dyDescent="0.25">
      <c r="A124" s="1">
        <v>0.68680822849273682</v>
      </c>
      <c r="B124" s="1">
        <v>0.68167531490325928</v>
      </c>
    </row>
    <row r="125" spans="1:2" x14ac:dyDescent="0.25">
      <c r="A125" s="1">
        <v>0.68646031618118286</v>
      </c>
      <c r="B125" s="1">
        <v>0.68160796165466309</v>
      </c>
    </row>
    <row r="126" spans="1:2" x14ac:dyDescent="0.25">
      <c r="A126" s="1">
        <v>0.6863974928855896</v>
      </c>
      <c r="B126" s="1">
        <v>0.68100380897521973</v>
      </c>
    </row>
    <row r="127" spans="1:2" x14ac:dyDescent="0.25">
      <c r="A127" s="1">
        <v>0.68631410598754883</v>
      </c>
      <c r="B127" s="1">
        <v>0.68083184957504272</v>
      </c>
    </row>
    <row r="128" spans="1:2" x14ac:dyDescent="0.25">
      <c r="A128" s="1">
        <v>0.68624866008758545</v>
      </c>
      <c r="B128" s="1">
        <v>0.68079262971878052</v>
      </c>
    </row>
    <row r="129" spans="1:2" x14ac:dyDescent="0.25">
      <c r="A129" s="1">
        <v>0.68596422672271729</v>
      </c>
      <c r="B129" s="1">
        <v>0.68068540096282959</v>
      </c>
    </row>
    <row r="130" spans="1:2" x14ac:dyDescent="0.25">
      <c r="A130" s="1">
        <v>0.68590342998504639</v>
      </c>
      <c r="B130" s="1">
        <v>0.68061321973800659</v>
      </c>
    </row>
    <row r="131" spans="1:2" x14ac:dyDescent="0.25">
      <c r="A131" s="1">
        <v>0.6856086254119873</v>
      </c>
      <c r="B131" s="1">
        <v>0.68026679754257202</v>
      </c>
    </row>
    <row r="132" spans="1:2" x14ac:dyDescent="0.25">
      <c r="A132" s="1">
        <v>0.68529313802719116</v>
      </c>
      <c r="B132" s="1">
        <v>0.6799740195274353</v>
      </c>
    </row>
    <row r="133" spans="1:2" x14ac:dyDescent="0.25">
      <c r="A133" s="1">
        <v>0.68510842323303223</v>
      </c>
      <c r="B133" s="1">
        <v>0.67988574504852295</v>
      </c>
    </row>
    <row r="134" spans="1:2" x14ac:dyDescent="0.25">
      <c r="A134" s="1">
        <v>0.68480890989303589</v>
      </c>
      <c r="B134" s="1">
        <v>0.67982220649719238</v>
      </c>
    </row>
    <row r="135" spans="1:2" x14ac:dyDescent="0.25">
      <c r="A135" s="1">
        <v>0.68480205535888672</v>
      </c>
      <c r="B135" s="1">
        <v>0.67971950769424438</v>
      </c>
    </row>
    <row r="136" spans="1:2" x14ac:dyDescent="0.25">
      <c r="A136" s="1">
        <v>0.68474715948104858</v>
      </c>
      <c r="B136" s="1">
        <v>0.67896878719329834</v>
      </c>
    </row>
    <row r="137" spans="1:2" x14ac:dyDescent="0.25">
      <c r="A137" s="1">
        <v>0.68472409248352051</v>
      </c>
      <c r="B137" s="1">
        <v>0.67891204357147217</v>
      </c>
    </row>
    <row r="138" spans="1:2" x14ac:dyDescent="0.25">
      <c r="A138" s="1">
        <v>0.68470489978790283</v>
      </c>
      <c r="B138" s="1">
        <v>0.67887890338897705</v>
      </c>
    </row>
    <row r="139" spans="1:2" x14ac:dyDescent="0.25">
      <c r="A139" s="1">
        <v>0.68425077199935913</v>
      </c>
      <c r="B139" s="1">
        <v>0.67837387323379517</v>
      </c>
    </row>
    <row r="140" spans="1:2" x14ac:dyDescent="0.25">
      <c r="A140" s="1">
        <v>0.68409246206283569</v>
      </c>
      <c r="B140" s="1">
        <v>0.67836874723434448</v>
      </c>
    </row>
    <row r="141" spans="1:2" x14ac:dyDescent="0.25">
      <c r="A141" s="1">
        <v>0.68395113945007324</v>
      </c>
      <c r="B141" s="1">
        <v>0.67811787128448486</v>
      </c>
    </row>
    <row r="142" spans="1:2" x14ac:dyDescent="0.25">
      <c r="A142" s="1">
        <v>0.68383669853210449</v>
      </c>
      <c r="B142" s="1">
        <v>0.67810356616973877</v>
      </c>
    </row>
    <row r="143" spans="1:2" x14ac:dyDescent="0.25">
      <c r="A143" s="1">
        <v>0.68364900350570679</v>
      </c>
      <c r="B143" s="1">
        <v>0.67800271511077881</v>
      </c>
    </row>
    <row r="144" spans="1:2" x14ac:dyDescent="0.25">
      <c r="A144" s="1">
        <v>0.68339163064956665</v>
      </c>
      <c r="B144" s="1">
        <v>0.67794144153594971</v>
      </c>
    </row>
    <row r="145" spans="1:2" x14ac:dyDescent="0.25">
      <c r="A145" s="1">
        <v>0.6833338737487793</v>
      </c>
      <c r="B145" s="1">
        <v>0.67787009477615356</v>
      </c>
    </row>
    <row r="146" spans="1:2" x14ac:dyDescent="0.25">
      <c r="A146" s="1">
        <v>0.68303269147872925</v>
      </c>
      <c r="B146" s="1">
        <v>0.6777302622795105</v>
      </c>
    </row>
    <row r="147" spans="1:2" x14ac:dyDescent="0.25">
      <c r="A147" s="1">
        <v>0.68271797895431519</v>
      </c>
      <c r="B147" s="1">
        <v>0.67750239372253418</v>
      </c>
    </row>
    <row r="148" spans="1:2" x14ac:dyDescent="0.25">
      <c r="A148" s="1">
        <v>0.68263798952102661</v>
      </c>
      <c r="B148" s="1">
        <v>0.67715209722518921</v>
      </c>
    </row>
    <row r="149" spans="1:2" x14ac:dyDescent="0.25">
      <c r="A149" s="1">
        <v>0.68256789445877075</v>
      </c>
      <c r="B149" s="1">
        <v>0.67713838815689087</v>
      </c>
    </row>
    <row r="150" spans="1:2" x14ac:dyDescent="0.25">
      <c r="A150" s="1">
        <v>0.68218255043029785</v>
      </c>
      <c r="B150" s="1">
        <v>0.6769677996635437</v>
      </c>
    </row>
    <row r="151" spans="1:2" x14ac:dyDescent="0.25">
      <c r="A151" s="1">
        <v>0.68174600601196289</v>
      </c>
      <c r="B151" s="1">
        <v>0.67688190937042236</v>
      </c>
    </row>
    <row r="152" spans="1:2" x14ac:dyDescent="0.25">
      <c r="A152" s="1">
        <v>0.68172955513000488</v>
      </c>
      <c r="B152" s="1">
        <v>0.67687207460403442</v>
      </c>
    </row>
    <row r="153" spans="1:2" x14ac:dyDescent="0.25">
      <c r="A153" s="1">
        <v>0.68153983354568481</v>
      </c>
      <c r="B153" s="1">
        <v>0.6767008900642395</v>
      </c>
    </row>
    <row r="154" spans="1:2" x14ac:dyDescent="0.25">
      <c r="A154" s="1">
        <v>0.6814647912979126</v>
      </c>
      <c r="B154" s="1">
        <v>0.67660510540008545</v>
      </c>
    </row>
    <row r="155" spans="1:2" x14ac:dyDescent="0.25">
      <c r="A155" s="1">
        <v>0.68130546808242798</v>
      </c>
      <c r="B155" s="1">
        <v>0.67654871940612793</v>
      </c>
    </row>
    <row r="156" spans="1:2" x14ac:dyDescent="0.25">
      <c r="A156" s="1">
        <v>0.68115478754043579</v>
      </c>
      <c r="B156" s="1">
        <v>0.6763882040977478</v>
      </c>
    </row>
    <row r="157" spans="1:2" x14ac:dyDescent="0.25">
      <c r="A157" s="1">
        <v>0.68101763725280762</v>
      </c>
      <c r="B157" s="1">
        <v>0.6763874888420105</v>
      </c>
    </row>
    <row r="158" spans="1:2" x14ac:dyDescent="0.25">
      <c r="A158" s="1">
        <v>0.68081885576248169</v>
      </c>
      <c r="B158" s="1">
        <v>0.67637741565704346</v>
      </c>
    </row>
    <row r="159" spans="1:2" x14ac:dyDescent="0.25">
      <c r="A159" s="1">
        <v>0.68072354793548584</v>
      </c>
      <c r="B159" s="1">
        <v>0.67602723836898804</v>
      </c>
    </row>
    <row r="160" spans="1:2" x14ac:dyDescent="0.25">
      <c r="A160" s="1">
        <v>0.68058902025222778</v>
      </c>
      <c r="B160" s="1">
        <v>0.67598271369934082</v>
      </c>
    </row>
    <row r="161" spans="1:2" x14ac:dyDescent="0.25">
      <c r="A161" s="1">
        <v>0.68039947748184204</v>
      </c>
      <c r="B161" s="1">
        <v>0.675933837890625</v>
      </c>
    </row>
    <row r="162" spans="1:2" x14ac:dyDescent="0.25">
      <c r="A162" s="1">
        <v>0.68034201860427856</v>
      </c>
      <c r="B162" s="1">
        <v>0.67569112777709961</v>
      </c>
    </row>
    <row r="163" spans="1:2" x14ac:dyDescent="0.25">
      <c r="A163" s="1">
        <v>0.68026202917098999</v>
      </c>
      <c r="B163" s="1">
        <v>0.67553472518920898</v>
      </c>
    </row>
    <row r="164" spans="1:2" x14ac:dyDescent="0.25">
      <c r="A164" s="1">
        <v>0.68023073673248291</v>
      </c>
      <c r="B164" s="1">
        <v>0.6755024790763855</v>
      </c>
    </row>
    <row r="165" spans="1:2" x14ac:dyDescent="0.25">
      <c r="A165" s="1">
        <v>0.68019759654998779</v>
      </c>
      <c r="B165" s="1">
        <v>0.6751478910446167</v>
      </c>
    </row>
    <row r="166" spans="1:2" x14ac:dyDescent="0.25">
      <c r="A166" s="1">
        <v>0.68012553453445435</v>
      </c>
      <c r="B166" s="1">
        <v>0.67483234405517578</v>
      </c>
    </row>
    <row r="167" spans="1:2" x14ac:dyDescent="0.25">
      <c r="A167" s="1">
        <v>0.67998027801513672</v>
      </c>
      <c r="B167" s="1">
        <v>0.67469823360443115</v>
      </c>
    </row>
    <row r="168" spans="1:2" x14ac:dyDescent="0.25">
      <c r="A168" s="1">
        <v>0.67994433641433716</v>
      </c>
      <c r="B168" s="1">
        <v>0.67461484670639038</v>
      </c>
    </row>
    <row r="169" spans="1:2" x14ac:dyDescent="0.25">
      <c r="A169" s="1">
        <v>0.67962539196014404</v>
      </c>
      <c r="B169" s="1">
        <v>0.67444223165512085</v>
      </c>
    </row>
    <row r="170" spans="1:2" x14ac:dyDescent="0.25">
      <c r="A170" s="1">
        <v>0.67956072092056274</v>
      </c>
      <c r="B170" s="1">
        <v>0.67442500591278076</v>
      </c>
    </row>
    <row r="171" spans="1:2" x14ac:dyDescent="0.25">
      <c r="A171" s="1">
        <v>0.67947793006896973</v>
      </c>
      <c r="B171" s="1">
        <v>0.67431151866912842</v>
      </c>
    </row>
    <row r="172" spans="1:2" x14ac:dyDescent="0.25">
      <c r="A172" s="1">
        <v>0.67946076393127441</v>
      </c>
      <c r="B172" s="1">
        <v>0.6741713285446167</v>
      </c>
    </row>
    <row r="173" spans="1:2" x14ac:dyDescent="0.25">
      <c r="A173" s="1">
        <v>0.67937672138214111</v>
      </c>
      <c r="B173" s="1">
        <v>0.67407041788101196</v>
      </c>
    </row>
    <row r="174" spans="1:2" x14ac:dyDescent="0.25">
      <c r="A174" s="1">
        <v>0.67935150861740112</v>
      </c>
      <c r="B174" s="1">
        <v>0.67406952381134033</v>
      </c>
    </row>
    <row r="175" spans="1:2" x14ac:dyDescent="0.25">
      <c r="A175" s="1">
        <v>0.67934858798980713</v>
      </c>
      <c r="B175" s="1">
        <v>0.67406314611434937</v>
      </c>
    </row>
    <row r="176" spans="1:2" x14ac:dyDescent="0.25">
      <c r="A176" s="1">
        <v>0.6790195107460022</v>
      </c>
      <c r="B176" s="1">
        <v>0.67391413450241089</v>
      </c>
    </row>
    <row r="177" spans="1:2" x14ac:dyDescent="0.25">
      <c r="A177" s="1">
        <v>0.67897230386734009</v>
      </c>
      <c r="B177" s="1">
        <v>0.67377227544784546</v>
      </c>
    </row>
    <row r="178" spans="1:2" x14ac:dyDescent="0.25">
      <c r="A178" s="1">
        <v>0.67895132303237915</v>
      </c>
      <c r="B178" s="1">
        <v>0.6737217903137207</v>
      </c>
    </row>
    <row r="179" spans="1:2" x14ac:dyDescent="0.25">
      <c r="A179" s="1">
        <v>0.67892259359359741</v>
      </c>
      <c r="B179" s="1">
        <v>0.67366451025009155</v>
      </c>
    </row>
    <row r="180" spans="1:2" x14ac:dyDescent="0.25">
      <c r="A180" s="1">
        <v>0.67891830205917358</v>
      </c>
      <c r="B180" s="1">
        <v>0.67346996068954468</v>
      </c>
    </row>
    <row r="181" spans="1:2" x14ac:dyDescent="0.25">
      <c r="A181" s="1">
        <v>0.67875134944915771</v>
      </c>
      <c r="B181" s="1">
        <v>0.6733698844909668</v>
      </c>
    </row>
    <row r="182" spans="1:2" x14ac:dyDescent="0.25">
      <c r="A182" s="1">
        <v>0.67855232954025269</v>
      </c>
      <c r="B182" s="1">
        <v>0.67319262027740479</v>
      </c>
    </row>
    <row r="183" spans="1:2" x14ac:dyDescent="0.25">
      <c r="A183" s="1">
        <v>0.67850393056869507</v>
      </c>
      <c r="B183" s="1">
        <v>0.67287707328796387</v>
      </c>
    </row>
    <row r="184" spans="1:2" x14ac:dyDescent="0.25">
      <c r="A184" s="1">
        <v>0.6784396767616272</v>
      </c>
      <c r="B184" s="1">
        <v>0.67287373542785645</v>
      </c>
    </row>
    <row r="185" spans="1:2" x14ac:dyDescent="0.25">
      <c r="A185" s="1">
        <v>0.67827272415161133</v>
      </c>
      <c r="B185" s="1">
        <v>0.67286080121994019</v>
      </c>
    </row>
    <row r="186" spans="1:2" x14ac:dyDescent="0.25">
      <c r="A186" s="1">
        <v>0.678028404712677</v>
      </c>
      <c r="B186" s="1">
        <v>0.67271703481674194</v>
      </c>
    </row>
    <row r="187" spans="1:2" x14ac:dyDescent="0.25">
      <c r="A187" s="1">
        <v>0.67795515060424805</v>
      </c>
      <c r="B187" s="1">
        <v>0.67270374298095703</v>
      </c>
    </row>
    <row r="188" spans="1:2" x14ac:dyDescent="0.25">
      <c r="A188" s="1">
        <v>0.67786097526550293</v>
      </c>
      <c r="B188" s="1">
        <v>0.67244046926498413</v>
      </c>
    </row>
    <row r="189" spans="1:2" x14ac:dyDescent="0.25">
      <c r="A189" s="1">
        <v>0.67777520418167114</v>
      </c>
      <c r="B189" s="1">
        <v>0.6723906397819519</v>
      </c>
    </row>
    <row r="190" spans="1:2" x14ac:dyDescent="0.25">
      <c r="A190" s="1">
        <v>0.67761778831481934</v>
      </c>
      <c r="B190" s="1">
        <v>0.6722450852394104</v>
      </c>
    </row>
    <row r="191" spans="1:2" x14ac:dyDescent="0.25">
      <c r="A191" s="1">
        <v>0.67751550674438477</v>
      </c>
      <c r="B191" s="1">
        <v>0.67215901613235474</v>
      </c>
    </row>
    <row r="192" spans="1:2" x14ac:dyDescent="0.25">
      <c r="A192" s="1">
        <v>0.6775091290473938</v>
      </c>
      <c r="B192" s="1">
        <v>0.67200398445129395</v>
      </c>
    </row>
    <row r="193" spans="1:2" x14ac:dyDescent="0.25">
      <c r="A193" s="1">
        <v>0.67735087871551514</v>
      </c>
      <c r="B193" s="1">
        <v>0.67199116945266724</v>
      </c>
    </row>
    <row r="194" spans="1:2" x14ac:dyDescent="0.25">
      <c r="A194" s="1">
        <v>0.67731958627700806</v>
      </c>
      <c r="B194" s="1">
        <v>0.67191308736801147</v>
      </c>
    </row>
    <row r="195" spans="1:2" x14ac:dyDescent="0.25">
      <c r="A195" s="1">
        <v>0.67725658416748047</v>
      </c>
      <c r="B195" s="1">
        <v>0.67115020751953125</v>
      </c>
    </row>
    <row r="196" spans="1:2" x14ac:dyDescent="0.25">
      <c r="A196" s="1">
        <v>0.67721527814865112</v>
      </c>
      <c r="B196" s="1">
        <v>0.67114514112472534</v>
      </c>
    </row>
    <row r="197" spans="1:2" x14ac:dyDescent="0.25">
      <c r="A197" s="1">
        <v>0.67710953950881958</v>
      </c>
      <c r="B197" s="1">
        <v>0.67112714052200317</v>
      </c>
    </row>
    <row r="198" spans="1:2" x14ac:dyDescent="0.25">
      <c r="A198" s="1">
        <v>0.6770661473274231</v>
      </c>
      <c r="B198" s="1">
        <v>0.67107689380645752</v>
      </c>
    </row>
    <row r="199" spans="1:2" x14ac:dyDescent="0.25">
      <c r="A199" s="1">
        <v>0.67703795433044434</v>
      </c>
      <c r="B199" s="1">
        <v>0.67100721597671509</v>
      </c>
    </row>
    <row r="200" spans="1:2" x14ac:dyDescent="0.25">
      <c r="A200" s="1">
        <v>0.6768728494644165</v>
      </c>
      <c r="B200" s="1">
        <v>0.67094892263412476</v>
      </c>
    </row>
    <row r="201" spans="1:2" x14ac:dyDescent="0.25">
      <c r="A201" s="1">
        <v>0.67664998769760132</v>
      </c>
      <c r="B201" s="1">
        <v>0.67078226804733276</v>
      </c>
    </row>
    <row r="202" spans="1:2" x14ac:dyDescent="0.25">
      <c r="A202" s="1">
        <v>0.67664706707000732</v>
      </c>
      <c r="B202" s="1">
        <v>0.67076396942138672</v>
      </c>
    </row>
    <row r="203" spans="1:2" x14ac:dyDescent="0.25">
      <c r="A203" s="1">
        <v>0.67660737037658691</v>
      </c>
      <c r="B203" s="1">
        <v>0.67062658071517944</v>
      </c>
    </row>
    <row r="204" spans="1:2" x14ac:dyDescent="0.25">
      <c r="A204" s="1">
        <v>0.67657065391540527</v>
      </c>
      <c r="B204" s="1">
        <v>0.67054462432861328</v>
      </c>
    </row>
    <row r="205" spans="1:2" x14ac:dyDescent="0.25">
      <c r="A205" s="1">
        <v>0.67645180225372314</v>
      </c>
      <c r="B205" s="1">
        <v>0.67054295539855957</v>
      </c>
    </row>
    <row r="206" spans="1:2" x14ac:dyDescent="0.25">
      <c r="A206" s="1">
        <v>0.67643725872039795</v>
      </c>
      <c r="B206" s="1">
        <v>0.67027461528778076</v>
      </c>
    </row>
    <row r="207" spans="1:2" x14ac:dyDescent="0.25">
      <c r="A207" s="1">
        <v>0.67640835046768188</v>
      </c>
      <c r="B207" s="1">
        <v>0.67025715112686157</v>
      </c>
    </row>
    <row r="208" spans="1:2" x14ac:dyDescent="0.25">
      <c r="A208" s="1">
        <v>0.67635059356689453</v>
      </c>
      <c r="B208" s="1">
        <v>0.67024344205856323</v>
      </c>
    </row>
    <row r="209" spans="1:2" x14ac:dyDescent="0.25">
      <c r="A209" s="1">
        <v>0.67628419399261475</v>
      </c>
      <c r="B209" s="1">
        <v>0.67010682821273804</v>
      </c>
    </row>
    <row r="210" spans="1:2" x14ac:dyDescent="0.25">
      <c r="A210" s="1">
        <v>0.6760287880897522</v>
      </c>
      <c r="B210" s="1">
        <v>0.66994971036911011</v>
      </c>
    </row>
    <row r="211" spans="1:2" x14ac:dyDescent="0.25">
      <c r="A211" s="1">
        <v>0.67589908838272095</v>
      </c>
      <c r="B211" s="1">
        <v>0.66930943727493286</v>
      </c>
    </row>
    <row r="212" spans="1:2" x14ac:dyDescent="0.25">
      <c r="A212" s="1">
        <v>0.67585897445678711</v>
      </c>
      <c r="B212" s="1">
        <v>0.66929882764816284</v>
      </c>
    </row>
    <row r="213" spans="1:2" x14ac:dyDescent="0.25">
      <c r="A213" s="1">
        <v>0.67577600479125977</v>
      </c>
      <c r="B213" s="1">
        <v>0.66927421092987061</v>
      </c>
    </row>
    <row r="214" spans="1:2" x14ac:dyDescent="0.25">
      <c r="A214" s="1">
        <v>0.6756364107131958</v>
      </c>
      <c r="B214" s="1">
        <v>0.66922283172607422</v>
      </c>
    </row>
    <row r="215" spans="1:2" x14ac:dyDescent="0.25">
      <c r="A215" s="1">
        <v>0.67558807134628296</v>
      </c>
      <c r="B215" s="1">
        <v>0.66918951272964478</v>
      </c>
    </row>
    <row r="216" spans="1:2" x14ac:dyDescent="0.25">
      <c r="A216" s="1">
        <v>0.67546170949935913</v>
      </c>
      <c r="B216" s="1">
        <v>0.66917222738265991</v>
      </c>
    </row>
    <row r="217" spans="1:2" x14ac:dyDescent="0.25">
      <c r="A217" s="1">
        <v>0.67539304494857788</v>
      </c>
      <c r="B217" s="1">
        <v>0.66913682222366333</v>
      </c>
    </row>
    <row r="218" spans="1:2" x14ac:dyDescent="0.25">
      <c r="A218" s="1">
        <v>0.6753687858581543</v>
      </c>
      <c r="B218" s="1">
        <v>0.66911011934280396</v>
      </c>
    </row>
    <row r="219" spans="1:2" x14ac:dyDescent="0.25">
      <c r="A219" s="1">
        <v>0.67532432079315186</v>
      </c>
      <c r="B219" s="1">
        <v>0.66905957460403442</v>
      </c>
    </row>
    <row r="220" spans="1:2" x14ac:dyDescent="0.25">
      <c r="A220" s="1">
        <v>0.67523151636123657</v>
      </c>
      <c r="B220" s="1">
        <v>0.66902667284011841</v>
      </c>
    </row>
    <row r="221" spans="1:2" x14ac:dyDescent="0.25">
      <c r="A221" s="1">
        <v>0.67512679100036621</v>
      </c>
      <c r="B221" s="1">
        <v>0.66900837421417236</v>
      </c>
    </row>
    <row r="222" spans="1:2" x14ac:dyDescent="0.25">
      <c r="A222" s="1">
        <v>0.67506206035614014</v>
      </c>
      <c r="B222" s="1">
        <v>0.66887658834457397</v>
      </c>
    </row>
    <row r="223" spans="1:2" x14ac:dyDescent="0.25">
      <c r="A223" s="1">
        <v>0.67483758926391602</v>
      </c>
      <c r="B223" s="1">
        <v>0.66870653629302979</v>
      </c>
    </row>
    <row r="224" spans="1:2" x14ac:dyDescent="0.25">
      <c r="A224" s="1">
        <v>0.67476445436477661</v>
      </c>
      <c r="B224" s="1">
        <v>0.66869688034057617</v>
      </c>
    </row>
    <row r="225" spans="1:2" x14ac:dyDescent="0.25">
      <c r="A225" s="1">
        <v>0.67470747232437134</v>
      </c>
      <c r="B225" s="1">
        <v>0.66849786043167114</v>
      </c>
    </row>
    <row r="226" spans="1:2" x14ac:dyDescent="0.25">
      <c r="A226" s="1">
        <v>0.67467629909515381</v>
      </c>
      <c r="B226" s="1">
        <v>0.6683618426322937</v>
      </c>
    </row>
    <row r="227" spans="1:2" x14ac:dyDescent="0.25">
      <c r="A227" s="1">
        <v>0.67467427253723145</v>
      </c>
      <c r="B227" s="1">
        <v>0.66825294494628906</v>
      </c>
    </row>
    <row r="228" spans="1:2" x14ac:dyDescent="0.25">
      <c r="A228" s="1">
        <v>0.6745445728302002</v>
      </c>
      <c r="B228" s="1">
        <v>0.66814607381820679</v>
      </c>
    </row>
    <row r="229" spans="1:2" x14ac:dyDescent="0.25">
      <c r="A229" s="1">
        <v>0.67443126440048218</v>
      </c>
      <c r="B229" s="1">
        <v>0.66791218519210815</v>
      </c>
    </row>
    <row r="230" spans="1:2" x14ac:dyDescent="0.25">
      <c r="A230" s="1">
        <v>0.67429417371749878</v>
      </c>
      <c r="B230" s="1">
        <v>0.66779059171676636</v>
      </c>
    </row>
    <row r="231" spans="1:2" x14ac:dyDescent="0.25">
      <c r="A231" s="1">
        <v>0.67427748441696167</v>
      </c>
      <c r="B231" s="1">
        <v>0.66762316226959229</v>
      </c>
    </row>
    <row r="232" spans="1:2" x14ac:dyDescent="0.25">
      <c r="A232" s="1">
        <v>0.67422497272491455</v>
      </c>
      <c r="B232" s="1">
        <v>0.66759234666824341</v>
      </c>
    </row>
    <row r="233" spans="1:2" x14ac:dyDescent="0.25">
      <c r="A233" s="1">
        <v>0.67421859502792358</v>
      </c>
      <c r="B233" s="1">
        <v>0.66753816604614258</v>
      </c>
    </row>
    <row r="234" spans="1:2" x14ac:dyDescent="0.25">
      <c r="A234" s="1">
        <v>0.67407906055450439</v>
      </c>
      <c r="B234" s="1">
        <v>0.6674162745475769</v>
      </c>
    </row>
    <row r="235" spans="1:2" x14ac:dyDescent="0.25">
      <c r="A235" s="1">
        <v>0.67392140626907349</v>
      </c>
      <c r="B235" s="1">
        <v>0.6673627495765686</v>
      </c>
    </row>
    <row r="236" spans="1:2" x14ac:dyDescent="0.25">
      <c r="A236" s="1">
        <v>0.67372602224349976</v>
      </c>
      <c r="B236" s="1">
        <v>0.66731828451156616</v>
      </c>
    </row>
    <row r="237" spans="1:2" x14ac:dyDescent="0.25">
      <c r="A237" s="1">
        <v>0.67361545562744141</v>
      </c>
      <c r="B237" s="1">
        <v>0.66728383302688599</v>
      </c>
    </row>
    <row r="238" spans="1:2" x14ac:dyDescent="0.25">
      <c r="A238" s="1">
        <v>0.6733819842338562</v>
      </c>
      <c r="B238" s="1">
        <v>0.66725903749465942</v>
      </c>
    </row>
    <row r="239" spans="1:2" x14ac:dyDescent="0.25">
      <c r="A239" s="1">
        <v>0.67325252294540405</v>
      </c>
      <c r="B239" s="1">
        <v>0.66716617345809937</v>
      </c>
    </row>
    <row r="240" spans="1:2" x14ac:dyDescent="0.25">
      <c r="A240" s="1">
        <v>0.67317694425582886</v>
      </c>
      <c r="B240" s="1">
        <v>0.66712385416030884</v>
      </c>
    </row>
    <row r="241" spans="1:2" x14ac:dyDescent="0.25">
      <c r="A241" s="1">
        <v>0.67317533493041992</v>
      </c>
      <c r="B241" s="1">
        <v>0.66710162162780762</v>
      </c>
    </row>
    <row r="242" spans="1:2" x14ac:dyDescent="0.25">
      <c r="A242" s="1">
        <v>0.67313891649246216</v>
      </c>
      <c r="B242" s="1">
        <v>0.66700494289398193</v>
      </c>
    </row>
    <row r="243" spans="1:2" x14ac:dyDescent="0.25">
      <c r="A243" s="1">
        <v>0.67296040058135986</v>
      </c>
      <c r="B243" s="1">
        <v>0.66698992252349854</v>
      </c>
    </row>
    <row r="244" spans="1:2" x14ac:dyDescent="0.25">
      <c r="A244" s="1">
        <v>0.67287987470626831</v>
      </c>
      <c r="B244" s="1">
        <v>0.66690117120742798</v>
      </c>
    </row>
    <row r="245" spans="1:2" x14ac:dyDescent="0.25">
      <c r="A245" s="1">
        <v>0.67285317182540894</v>
      </c>
      <c r="B245" s="1">
        <v>0.66686153411865234</v>
      </c>
    </row>
    <row r="246" spans="1:2" x14ac:dyDescent="0.25">
      <c r="A246" s="1">
        <v>0.67276835441589355</v>
      </c>
      <c r="B246" s="1">
        <v>0.66672241687774658</v>
      </c>
    </row>
    <row r="247" spans="1:2" x14ac:dyDescent="0.25">
      <c r="A247" s="1">
        <v>0.67267715930938721</v>
      </c>
      <c r="B247" s="1">
        <v>0.66671812534332275</v>
      </c>
    </row>
    <row r="248" spans="1:2" x14ac:dyDescent="0.25">
      <c r="A248" s="1">
        <v>0.67260444164276123</v>
      </c>
      <c r="B248" s="1">
        <v>0.66671562194824219</v>
      </c>
    </row>
    <row r="249" spans="1:2" x14ac:dyDescent="0.25">
      <c r="A249" s="1">
        <v>0.67260295152664185</v>
      </c>
      <c r="B249" s="1">
        <v>0.66658037900924683</v>
      </c>
    </row>
    <row r="250" spans="1:2" x14ac:dyDescent="0.25">
      <c r="A250" s="1">
        <v>0.67257481813430786</v>
      </c>
      <c r="B250" s="1">
        <v>0.66635030508041382</v>
      </c>
    </row>
    <row r="251" spans="1:2" x14ac:dyDescent="0.25">
      <c r="A251" s="1">
        <v>0.67257344722747803</v>
      </c>
      <c r="B251" s="1">
        <v>0.66632568836212158</v>
      </c>
    </row>
    <row r="252" spans="1:2" x14ac:dyDescent="0.25">
      <c r="A252" s="1">
        <v>0.67256802320480347</v>
      </c>
      <c r="B252" s="1">
        <v>0.66629230976104736</v>
      </c>
    </row>
    <row r="253" spans="1:2" x14ac:dyDescent="0.25">
      <c r="A253" s="1">
        <v>0.67223817110061646</v>
      </c>
      <c r="B253" s="1">
        <v>0.66600340604782104</v>
      </c>
    </row>
    <row r="254" spans="1:2" x14ac:dyDescent="0.25">
      <c r="A254" s="1">
        <v>0.67221885919570923</v>
      </c>
      <c r="B254" s="1">
        <v>0.6658896803855896</v>
      </c>
    </row>
    <row r="255" spans="1:2" x14ac:dyDescent="0.25">
      <c r="A255" s="1">
        <v>0.67220073938369751</v>
      </c>
      <c r="B255" s="1">
        <v>0.6658596396446228</v>
      </c>
    </row>
    <row r="256" spans="1:2" x14ac:dyDescent="0.25">
      <c r="A256" s="1">
        <v>0.67192792892456055</v>
      </c>
      <c r="B256" s="1">
        <v>0.66577577590942383</v>
      </c>
    </row>
    <row r="257" spans="1:2" x14ac:dyDescent="0.25">
      <c r="A257" s="1">
        <v>0.67187976837158203</v>
      </c>
      <c r="B257" s="1">
        <v>0.66570526361465454</v>
      </c>
    </row>
    <row r="258" spans="1:2" x14ac:dyDescent="0.25">
      <c r="A258" s="1">
        <v>0.67181605100631714</v>
      </c>
      <c r="B258" s="1">
        <v>0.66563719511032104</v>
      </c>
    </row>
    <row r="259" spans="1:2" x14ac:dyDescent="0.25">
      <c r="A259" s="1">
        <v>0.67181456089019775</v>
      </c>
      <c r="B259" s="1">
        <v>0.66562998294830322</v>
      </c>
    </row>
    <row r="260" spans="1:2" x14ac:dyDescent="0.25">
      <c r="A260" s="1">
        <v>0.67176961898803711</v>
      </c>
      <c r="B260" s="1">
        <v>0.6655120849609375</v>
      </c>
    </row>
    <row r="261" spans="1:2" x14ac:dyDescent="0.25">
      <c r="A261" s="1">
        <v>0.67171233892440796</v>
      </c>
      <c r="B261" s="1">
        <v>0.66550576686859131</v>
      </c>
    </row>
    <row r="262" spans="1:2" x14ac:dyDescent="0.25">
      <c r="A262" s="1">
        <v>0.6716001033782959</v>
      </c>
      <c r="B262" s="1">
        <v>0.66527086496353149</v>
      </c>
    </row>
    <row r="263" spans="1:2" x14ac:dyDescent="0.25">
      <c r="A263" s="1">
        <v>0.67150729894638062</v>
      </c>
      <c r="B263" s="1">
        <v>0.6651422381401062</v>
      </c>
    </row>
    <row r="264" spans="1:2" x14ac:dyDescent="0.25">
      <c r="A264" s="1">
        <v>0.67147886753082275</v>
      </c>
      <c r="B264" s="1">
        <v>0.66485220193862915</v>
      </c>
    </row>
    <row r="265" spans="1:2" x14ac:dyDescent="0.25">
      <c r="A265" s="1">
        <v>0.67147737741470337</v>
      </c>
      <c r="B265" s="1">
        <v>0.66432172060012817</v>
      </c>
    </row>
    <row r="266" spans="1:2" x14ac:dyDescent="0.25">
      <c r="A266" s="1">
        <v>0.67147517204284668</v>
      </c>
      <c r="B266" s="1">
        <v>0.66426742076873779</v>
      </c>
    </row>
    <row r="267" spans="1:2" x14ac:dyDescent="0.25">
      <c r="A267" s="1">
        <v>0.67143678665161133</v>
      </c>
      <c r="B267" s="1">
        <v>0.66419863700866699</v>
      </c>
    </row>
    <row r="268" spans="1:2" x14ac:dyDescent="0.25">
      <c r="A268" s="1">
        <v>0.67142999172210693</v>
      </c>
      <c r="B268" s="1">
        <v>0.66410243511199951</v>
      </c>
    </row>
    <row r="269" spans="1:2" x14ac:dyDescent="0.25">
      <c r="A269" s="1">
        <v>0.67140746116638184</v>
      </c>
      <c r="B269" s="1">
        <v>0.66385865211486816</v>
      </c>
    </row>
    <row r="270" spans="1:2" x14ac:dyDescent="0.25">
      <c r="A270" s="1">
        <v>0.67131751775741577</v>
      </c>
      <c r="B270" s="1">
        <v>0.66375350952148438</v>
      </c>
    </row>
    <row r="271" spans="1:2" x14ac:dyDescent="0.25">
      <c r="A271" s="1">
        <v>0.67111855745315552</v>
      </c>
      <c r="B271" s="1">
        <v>0.66370642185211182</v>
      </c>
    </row>
    <row r="272" spans="1:2" x14ac:dyDescent="0.25">
      <c r="A272" s="1">
        <v>0.67110979557037354</v>
      </c>
      <c r="B272" s="1">
        <v>0.6635546088218689</v>
      </c>
    </row>
    <row r="273" spans="1:2" x14ac:dyDescent="0.25">
      <c r="A273" s="1">
        <v>0.67109590768814087</v>
      </c>
      <c r="B273" s="1">
        <v>0.6634259819984436</v>
      </c>
    </row>
    <row r="274" spans="1:2" x14ac:dyDescent="0.25">
      <c r="A274" s="1">
        <v>0.67097193002700806</v>
      </c>
      <c r="B274" s="1">
        <v>0.66340500116348267</v>
      </c>
    </row>
    <row r="275" spans="1:2" x14ac:dyDescent="0.25">
      <c r="A275" s="1">
        <v>0.67085498571395874</v>
      </c>
      <c r="B275" s="1">
        <v>0.66335839033126831</v>
      </c>
    </row>
    <row r="276" spans="1:2" x14ac:dyDescent="0.25">
      <c r="A276" s="1">
        <v>0.67083853483200073</v>
      </c>
      <c r="B276" s="1">
        <v>0.66323775053024292</v>
      </c>
    </row>
    <row r="277" spans="1:2" x14ac:dyDescent="0.25">
      <c r="A277" s="1">
        <v>0.67075610160827637</v>
      </c>
      <c r="B277" s="1">
        <v>0.66309618949890137</v>
      </c>
    </row>
    <row r="278" spans="1:2" x14ac:dyDescent="0.25">
      <c r="A278" s="1">
        <v>0.67072063684463501</v>
      </c>
      <c r="B278" s="1">
        <v>0.66305148601531982</v>
      </c>
    </row>
    <row r="279" spans="1:2" x14ac:dyDescent="0.25">
      <c r="A279" s="1">
        <v>0.67062216997146606</v>
      </c>
      <c r="B279" s="1">
        <v>0.66289293766021729</v>
      </c>
    </row>
    <row r="280" spans="1:2" x14ac:dyDescent="0.25">
      <c r="A280" s="1">
        <v>0.67059117555618286</v>
      </c>
      <c r="B280" s="1">
        <v>0.66265648603439331</v>
      </c>
    </row>
    <row r="281" spans="1:2" x14ac:dyDescent="0.25">
      <c r="A281" s="1">
        <v>0.67054849863052368</v>
      </c>
      <c r="B281" s="1">
        <v>0.66253703832626343</v>
      </c>
    </row>
    <row r="282" spans="1:2" x14ac:dyDescent="0.25">
      <c r="A282" s="1">
        <v>0.67050826549530029</v>
      </c>
      <c r="B282" s="1">
        <v>0.66243720054626465</v>
      </c>
    </row>
    <row r="283" spans="1:2" x14ac:dyDescent="0.25">
      <c r="A283" s="1">
        <v>0.67033374309539795</v>
      </c>
      <c r="B283" s="1">
        <v>0.66240942478179932</v>
      </c>
    </row>
    <row r="284" spans="1:2" x14ac:dyDescent="0.25">
      <c r="A284" s="1">
        <v>0.67032092809677124</v>
      </c>
      <c r="B284" s="1">
        <v>0.66238611936569214</v>
      </c>
    </row>
    <row r="285" spans="1:2" x14ac:dyDescent="0.25">
      <c r="A285" s="1">
        <v>0.67028498649597168</v>
      </c>
      <c r="B285" s="1">
        <v>0.66235733032226563</v>
      </c>
    </row>
    <row r="286" spans="1:2" x14ac:dyDescent="0.25">
      <c r="A286" s="1">
        <v>0.67014986276626587</v>
      </c>
      <c r="B286" s="1">
        <v>0.66227805614471436</v>
      </c>
    </row>
    <row r="287" spans="1:2" x14ac:dyDescent="0.25">
      <c r="A287" s="1">
        <v>0.67011809349060059</v>
      </c>
      <c r="B287" s="1">
        <v>0.66215455532073975</v>
      </c>
    </row>
    <row r="288" spans="1:2" x14ac:dyDescent="0.25">
      <c r="A288" s="1">
        <v>0.67000371217727661</v>
      </c>
      <c r="B288" s="1">
        <v>0.662109375</v>
      </c>
    </row>
    <row r="289" spans="1:2" x14ac:dyDescent="0.25">
      <c r="A289" s="1">
        <v>0.66987103223800659</v>
      </c>
      <c r="B289" s="1">
        <v>0.66209977865219116</v>
      </c>
    </row>
    <row r="290" spans="1:2" x14ac:dyDescent="0.25">
      <c r="A290" s="1">
        <v>0.66986775398254395</v>
      </c>
      <c r="B290" s="1">
        <v>0.66202723979949951</v>
      </c>
    </row>
    <row r="291" spans="1:2" x14ac:dyDescent="0.25">
      <c r="A291" s="1">
        <v>0.66985160112380981</v>
      </c>
      <c r="B291" s="1">
        <v>0.66197574138641357</v>
      </c>
    </row>
    <row r="292" spans="1:2" x14ac:dyDescent="0.25">
      <c r="A292" s="1">
        <v>0.66966521739959717</v>
      </c>
      <c r="B292" s="1">
        <v>0.66184616088867188</v>
      </c>
    </row>
    <row r="293" spans="1:2" x14ac:dyDescent="0.25">
      <c r="A293" s="1">
        <v>0.66948932409286499</v>
      </c>
      <c r="B293" s="1">
        <v>0.66175341606140137</v>
      </c>
    </row>
    <row r="294" spans="1:2" x14ac:dyDescent="0.25">
      <c r="A294" s="1">
        <v>0.66933929920196533</v>
      </c>
      <c r="B294" s="1">
        <v>0.66173863410949707</v>
      </c>
    </row>
    <row r="295" spans="1:2" x14ac:dyDescent="0.25">
      <c r="A295" s="1">
        <v>0.66932857036590576</v>
      </c>
      <c r="B295" s="1">
        <v>0.6615719199180603</v>
      </c>
    </row>
    <row r="296" spans="1:2" x14ac:dyDescent="0.25">
      <c r="A296" s="1">
        <v>0.6692739725112915</v>
      </c>
      <c r="B296" s="1">
        <v>0.66156262159347534</v>
      </c>
    </row>
    <row r="297" spans="1:2" x14ac:dyDescent="0.25">
      <c r="A297" s="1">
        <v>0.66919487714767456</v>
      </c>
      <c r="B297" s="1">
        <v>0.66146790981292725</v>
      </c>
    </row>
    <row r="298" spans="1:2" x14ac:dyDescent="0.25">
      <c r="A298" s="1">
        <v>0.66912579536437988</v>
      </c>
      <c r="B298" s="1">
        <v>0.66136878728866577</v>
      </c>
    </row>
    <row r="299" spans="1:2" x14ac:dyDescent="0.25">
      <c r="A299" s="1">
        <v>0.66900777816772461</v>
      </c>
      <c r="B299" s="1">
        <v>0.66130691766738892</v>
      </c>
    </row>
    <row r="300" spans="1:2" x14ac:dyDescent="0.25">
      <c r="A300" s="1">
        <v>0.66893506050109863</v>
      </c>
      <c r="B300" s="1">
        <v>0.66129672527313232</v>
      </c>
    </row>
    <row r="301" spans="1:2" x14ac:dyDescent="0.25">
      <c r="A301" s="1">
        <v>0.66892361640930176</v>
      </c>
      <c r="B301" s="1">
        <v>0.66117346286773682</v>
      </c>
    </row>
    <row r="302" spans="1:2" x14ac:dyDescent="0.25">
      <c r="A302" s="1">
        <v>0.66888821125030518</v>
      </c>
      <c r="B302" s="1">
        <v>0.66116428375244141</v>
      </c>
    </row>
    <row r="303" spans="1:2" x14ac:dyDescent="0.25">
      <c r="A303" s="1">
        <v>0.66886657476425171</v>
      </c>
      <c r="B303" s="1">
        <v>0.6611362099647522</v>
      </c>
    </row>
    <row r="304" spans="1:2" x14ac:dyDescent="0.25">
      <c r="A304" s="1">
        <v>0.66874665021896362</v>
      </c>
      <c r="B304" s="1">
        <v>0.6610177755355835</v>
      </c>
    </row>
    <row r="305" spans="1:2" x14ac:dyDescent="0.25">
      <c r="A305" s="1">
        <v>0.66869407892227173</v>
      </c>
      <c r="B305" s="1">
        <v>0.66082644462585449</v>
      </c>
    </row>
    <row r="306" spans="1:2" x14ac:dyDescent="0.25">
      <c r="A306" s="1">
        <v>0.66861879825592041</v>
      </c>
      <c r="B306" s="1">
        <v>0.66079849004745483</v>
      </c>
    </row>
    <row r="307" spans="1:2" x14ac:dyDescent="0.25">
      <c r="A307" s="1">
        <v>0.66860681772232056</v>
      </c>
      <c r="B307" s="1">
        <v>0.66076743602752686</v>
      </c>
    </row>
    <row r="308" spans="1:2" x14ac:dyDescent="0.25">
      <c r="A308" s="1">
        <v>0.66858136653900146</v>
      </c>
      <c r="B308" s="1">
        <v>0.66070103645324707</v>
      </c>
    </row>
    <row r="309" spans="1:2" x14ac:dyDescent="0.25">
      <c r="A309" s="1">
        <v>0.66849040985107422</v>
      </c>
      <c r="B309" s="1">
        <v>0.66069799661636353</v>
      </c>
    </row>
    <row r="310" spans="1:2" x14ac:dyDescent="0.25">
      <c r="A310" s="1">
        <v>0.66837388277053833</v>
      </c>
      <c r="B310" s="1">
        <v>0.66045403480529785</v>
      </c>
    </row>
    <row r="311" spans="1:2" x14ac:dyDescent="0.25">
      <c r="A311" s="1">
        <v>0.66824519634246826</v>
      </c>
      <c r="B311" s="1">
        <v>0.66034185886383057</v>
      </c>
    </row>
    <row r="312" spans="1:2" x14ac:dyDescent="0.25">
      <c r="A312" s="1">
        <v>0.66815149784088135</v>
      </c>
      <c r="B312" s="1">
        <v>0.66032302379608154</v>
      </c>
    </row>
    <row r="313" spans="1:2" x14ac:dyDescent="0.25">
      <c r="A313" s="1">
        <v>0.66814929246902466</v>
      </c>
      <c r="B313" s="1">
        <v>0.66008681058883667</v>
      </c>
    </row>
    <row r="314" spans="1:2" x14ac:dyDescent="0.25">
      <c r="A314" s="1">
        <v>0.66814887523651123</v>
      </c>
      <c r="B314" s="1">
        <v>0.65990495681762695</v>
      </c>
    </row>
    <row r="315" spans="1:2" x14ac:dyDescent="0.25">
      <c r="A315" s="1">
        <v>0.66808617115020752</v>
      </c>
      <c r="B315" s="1">
        <v>0.65982234477996826</v>
      </c>
    </row>
    <row r="316" spans="1:2" x14ac:dyDescent="0.25">
      <c r="A316" s="1">
        <v>0.66806638240814209</v>
      </c>
      <c r="B316" s="1">
        <v>0.65972912311553955</v>
      </c>
    </row>
    <row r="317" spans="1:2" x14ac:dyDescent="0.25">
      <c r="A317" s="1">
        <v>0.66802412271499634</v>
      </c>
      <c r="B317" s="1">
        <v>0.65972083806991577</v>
      </c>
    </row>
    <row r="318" spans="1:2" x14ac:dyDescent="0.25">
      <c r="A318" s="1">
        <v>0.66792744398117065</v>
      </c>
      <c r="B318" s="1">
        <v>0.65968102216720581</v>
      </c>
    </row>
    <row r="319" spans="1:2" x14ac:dyDescent="0.25">
      <c r="A319" s="1">
        <v>0.66780155897140503</v>
      </c>
      <c r="B319" s="1">
        <v>0.65965813398361206</v>
      </c>
    </row>
    <row r="320" spans="1:2" x14ac:dyDescent="0.25">
      <c r="A320" s="1">
        <v>0.66777688264846802</v>
      </c>
      <c r="B320" s="1">
        <v>0.65964335203170776</v>
      </c>
    </row>
    <row r="321" spans="1:2" x14ac:dyDescent="0.25">
      <c r="A321" s="1">
        <v>0.66777622699737549</v>
      </c>
      <c r="B321" s="1">
        <v>0.65959656238555908</v>
      </c>
    </row>
    <row r="322" spans="1:2" x14ac:dyDescent="0.25">
      <c r="A322" s="1">
        <v>0.66771626472473145</v>
      </c>
      <c r="B322" s="1">
        <v>0.65959513187408447</v>
      </c>
    </row>
    <row r="323" spans="1:2" x14ac:dyDescent="0.25">
      <c r="A323" s="1">
        <v>0.66769778728485107</v>
      </c>
      <c r="B323" s="1">
        <v>0.65950357913970947</v>
      </c>
    </row>
    <row r="324" spans="1:2" x14ac:dyDescent="0.25">
      <c r="A324" s="1">
        <v>0.66767561435699463</v>
      </c>
      <c r="B324" s="1">
        <v>0.6594662070274353</v>
      </c>
    </row>
    <row r="325" spans="1:2" x14ac:dyDescent="0.25">
      <c r="A325" s="1">
        <v>0.66761350631713867</v>
      </c>
      <c r="B325" s="1">
        <v>0.65946197509765625</v>
      </c>
    </row>
    <row r="326" spans="1:2" x14ac:dyDescent="0.25">
      <c r="A326" s="1">
        <v>0.66760712862014771</v>
      </c>
      <c r="B326" s="1">
        <v>0.65930932760238647</v>
      </c>
    </row>
    <row r="327" spans="1:2" x14ac:dyDescent="0.25">
      <c r="A327" s="1">
        <v>0.66759401559829712</v>
      </c>
      <c r="B327" s="1">
        <v>0.65930825471878052</v>
      </c>
    </row>
    <row r="328" spans="1:2" x14ac:dyDescent="0.25">
      <c r="A328" s="1">
        <v>0.66755670309066772</v>
      </c>
      <c r="B328" s="1">
        <v>0.65913981199264526</v>
      </c>
    </row>
    <row r="329" spans="1:2" x14ac:dyDescent="0.25">
      <c r="A329" s="1">
        <v>0.66743957996368408</v>
      </c>
      <c r="B329" s="1">
        <v>0.659038245677948</v>
      </c>
    </row>
    <row r="330" spans="1:2" x14ac:dyDescent="0.25">
      <c r="A330" s="1">
        <v>0.66741496324539185</v>
      </c>
      <c r="B330" s="1">
        <v>0.65900373458862305</v>
      </c>
    </row>
    <row r="331" spans="1:2" x14ac:dyDescent="0.25">
      <c r="A331" s="1">
        <v>0.66740727424621582</v>
      </c>
      <c r="B331" s="1">
        <v>0.65890395641326904</v>
      </c>
    </row>
    <row r="332" spans="1:2" x14ac:dyDescent="0.25">
      <c r="A332" s="1">
        <v>0.66730189323425293</v>
      </c>
      <c r="B332" s="1">
        <v>0.65889757871627808</v>
      </c>
    </row>
    <row r="333" spans="1:2" x14ac:dyDescent="0.25">
      <c r="A333" s="1">
        <v>0.66729795932769775</v>
      </c>
      <c r="B333" s="1">
        <v>0.65886062383651733</v>
      </c>
    </row>
    <row r="334" spans="1:2" x14ac:dyDescent="0.25">
      <c r="A334" s="1">
        <v>0.66728013753890991</v>
      </c>
      <c r="B334" s="1">
        <v>0.65866154432296753</v>
      </c>
    </row>
    <row r="335" spans="1:2" x14ac:dyDescent="0.25">
      <c r="A335" s="1">
        <v>0.66724735498428345</v>
      </c>
      <c r="B335" s="1">
        <v>0.6586032509803772</v>
      </c>
    </row>
    <row r="336" spans="1:2" x14ac:dyDescent="0.25">
      <c r="A336" s="1">
        <v>0.66722899675369263</v>
      </c>
      <c r="B336" s="1">
        <v>0.65838378667831421</v>
      </c>
    </row>
    <row r="337" spans="1:2" x14ac:dyDescent="0.25">
      <c r="A337" s="1">
        <v>0.6671634316444397</v>
      </c>
      <c r="B337" s="1">
        <v>0.65828466415405273</v>
      </c>
    </row>
    <row r="338" spans="1:2" x14ac:dyDescent="0.25">
      <c r="A338" s="1">
        <v>0.6671404242515564</v>
      </c>
      <c r="B338" s="1">
        <v>0.65817224979400635</v>
      </c>
    </row>
    <row r="339" spans="1:2" x14ac:dyDescent="0.25">
      <c r="A339" s="1">
        <v>0.66697746515274048</v>
      </c>
      <c r="B339" s="1">
        <v>0.65808933973312378</v>
      </c>
    </row>
    <row r="340" spans="1:2" x14ac:dyDescent="0.25">
      <c r="A340" s="1">
        <v>0.66684311628341675</v>
      </c>
      <c r="B340" s="1">
        <v>0.65803176164627075</v>
      </c>
    </row>
    <row r="341" spans="1:2" x14ac:dyDescent="0.25">
      <c r="A341" s="1">
        <v>0.66678011417388916</v>
      </c>
      <c r="B341" s="1">
        <v>0.65791577100753784</v>
      </c>
    </row>
    <row r="342" spans="1:2" x14ac:dyDescent="0.25">
      <c r="A342" s="1">
        <v>0.66670197248458862</v>
      </c>
      <c r="B342" s="1">
        <v>0.6577911376953125</v>
      </c>
    </row>
    <row r="343" spans="1:2" x14ac:dyDescent="0.25">
      <c r="A343" s="1">
        <v>0.66668319702148438</v>
      </c>
      <c r="B343" s="1">
        <v>0.65755921602249146</v>
      </c>
    </row>
    <row r="344" spans="1:2" x14ac:dyDescent="0.25">
      <c r="A344" s="1">
        <v>0.66666018962860107</v>
      </c>
      <c r="B344" s="1">
        <v>0.65751379728317261</v>
      </c>
    </row>
    <row r="345" spans="1:2" x14ac:dyDescent="0.25">
      <c r="A345" s="1">
        <v>0.66665893793106079</v>
      </c>
      <c r="B345" s="1">
        <v>0.65750831365585327</v>
      </c>
    </row>
    <row r="346" spans="1:2" x14ac:dyDescent="0.25">
      <c r="A346" s="1">
        <v>0.66658025979995728</v>
      </c>
      <c r="B346" s="1">
        <v>0.65750312805175781</v>
      </c>
    </row>
    <row r="347" spans="1:2" x14ac:dyDescent="0.25">
      <c r="A347" s="1">
        <v>0.6665571928024292</v>
      </c>
      <c r="B347" s="1">
        <v>0.65735584497451782</v>
      </c>
    </row>
    <row r="348" spans="1:2" x14ac:dyDescent="0.25">
      <c r="A348" s="1">
        <v>0.66649550199508667</v>
      </c>
      <c r="B348" s="1">
        <v>0.65723693370819092</v>
      </c>
    </row>
    <row r="349" spans="1:2" x14ac:dyDescent="0.25">
      <c r="A349" s="1">
        <v>0.66648650169372559</v>
      </c>
      <c r="B349" s="1">
        <v>0.65723419189453125</v>
      </c>
    </row>
    <row r="350" spans="1:2" x14ac:dyDescent="0.25">
      <c r="A350" s="1">
        <v>0.66647505760192871</v>
      </c>
      <c r="B350" s="1">
        <v>0.657207190990448</v>
      </c>
    </row>
    <row r="351" spans="1:2" x14ac:dyDescent="0.25">
      <c r="A351" s="1">
        <v>0.66644549369812012</v>
      </c>
      <c r="B351" s="1">
        <v>0.6571466326713562</v>
      </c>
    </row>
    <row r="352" spans="1:2" x14ac:dyDescent="0.25">
      <c r="A352" s="1">
        <v>0.66636568307876587</v>
      </c>
      <c r="B352" s="1">
        <v>0.657035231590271</v>
      </c>
    </row>
    <row r="353" spans="1:2" x14ac:dyDescent="0.25">
      <c r="A353" s="1">
        <v>0.66633075475692749</v>
      </c>
      <c r="B353" s="1">
        <v>0.65662938356399536</v>
      </c>
    </row>
    <row r="354" spans="1:2" x14ac:dyDescent="0.25">
      <c r="A354" s="1">
        <v>0.66615051031112671</v>
      </c>
      <c r="B354" s="1">
        <v>0.6561281681060791</v>
      </c>
    </row>
    <row r="355" spans="1:2" x14ac:dyDescent="0.25">
      <c r="A355" s="1">
        <v>0.66611522436141968</v>
      </c>
      <c r="B355" s="1">
        <v>0.6561017632484436</v>
      </c>
    </row>
    <row r="356" spans="1:2" x14ac:dyDescent="0.25">
      <c r="A356" s="1">
        <v>0.66608721017837524</v>
      </c>
      <c r="B356" s="1">
        <v>0.6560865044593811</v>
      </c>
    </row>
    <row r="357" spans="1:2" x14ac:dyDescent="0.25">
      <c r="A357" s="1">
        <v>0.66598594188690186</v>
      </c>
      <c r="B357" s="1">
        <v>0.65606451034545898</v>
      </c>
    </row>
    <row r="358" spans="1:2" x14ac:dyDescent="0.25">
      <c r="A358" s="1">
        <v>0.66596525907516479</v>
      </c>
      <c r="B358" s="1">
        <v>0.65603244304656982</v>
      </c>
    </row>
    <row r="359" spans="1:2" x14ac:dyDescent="0.25">
      <c r="A359" s="1">
        <v>0.66591966152191162</v>
      </c>
      <c r="B359" s="1">
        <v>0.65593987703323364</v>
      </c>
    </row>
    <row r="360" spans="1:2" x14ac:dyDescent="0.25">
      <c r="A360" s="1">
        <v>0.66571736335754395</v>
      </c>
      <c r="B360" s="1">
        <v>0.65593516826629639</v>
      </c>
    </row>
    <row r="361" spans="1:2" x14ac:dyDescent="0.25">
      <c r="A361" s="1">
        <v>0.66568738222122192</v>
      </c>
      <c r="B361" s="1">
        <v>0.65591233968734741</v>
      </c>
    </row>
    <row r="362" spans="1:2" x14ac:dyDescent="0.25">
      <c r="A362" s="1">
        <v>0.66565471887588501</v>
      </c>
      <c r="B362" s="1">
        <v>0.65590536594390869</v>
      </c>
    </row>
    <row r="363" spans="1:2" x14ac:dyDescent="0.25">
      <c r="A363" s="1">
        <v>0.665569007396698</v>
      </c>
      <c r="B363" s="1">
        <v>0.65590441226959229</v>
      </c>
    </row>
    <row r="364" spans="1:2" x14ac:dyDescent="0.25">
      <c r="A364" s="1">
        <v>0.66542744636535645</v>
      </c>
      <c r="B364" s="1">
        <v>0.6558690071105957</v>
      </c>
    </row>
    <row r="365" spans="1:2" x14ac:dyDescent="0.25">
      <c r="A365" s="1">
        <v>0.66541320085525513</v>
      </c>
      <c r="B365" s="1">
        <v>0.65577590465545654</v>
      </c>
    </row>
    <row r="366" spans="1:2" x14ac:dyDescent="0.25">
      <c r="A366" s="1">
        <v>0.66530710458755493</v>
      </c>
      <c r="B366" s="1">
        <v>0.65568715333938599</v>
      </c>
    </row>
    <row r="367" spans="1:2" x14ac:dyDescent="0.25">
      <c r="A367" s="1">
        <v>0.66527599096298218</v>
      </c>
      <c r="B367" s="1">
        <v>0.65567982196807861</v>
      </c>
    </row>
    <row r="368" spans="1:2" x14ac:dyDescent="0.25">
      <c r="A368" s="1">
        <v>0.66527414321899414</v>
      </c>
      <c r="B368" s="1">
        <v>0.65566718578338623</v>
      </c>
    </row>
    <row r="369" spans="1:2" x14ac:dyDescent="0.25">
      <c r="A369" s="1">
        <v>0.66523069143295288</v>
      </c>
      <c r="B369" s="1">
        <v>0.65557944774627686</v>
      </c>
    </row>
    <row r="370" spans="1:2" x14ac:dyDescent="0.25">
      <c r="A370" s="1">
        <v>0.66506749391555786</v>
      </c>
      <c r="B370" s="1">
        <v>0.6555473804473877</v>
      </c>
    </row>
    <row r="371" spans="1:2" x14ac:dyDescent="0.25">
      <c r="A371" s="1">
        <v>0.66497224569320679</v>
      </c>
      <c r="B371" s="1">
        <v>0.65549391508102417</v>
      </c>
    </row>
    <row r="372" spans="1:2" x14ac:dyDescent="0.25">
      <c r="A372" s="1">
        <v>0.66493028402328491</v>
      </c>
      <c r="B372" s="1">
        <v>0.65539264678955078</v>
      </c>
    </row>
    <row r="373" spans="1:2" x14ac:dyDescent="0.25">
      <c r="A373" s="1">
        <v>0.66478550434112549</v>
      </c>
      <c r="B373" s="1">
        <v>0.65522009134292603</v>
      </c>
    </row>
    <row r="374" spans="1:2" x14ac:dyDescent="0.25">
      <c r="A374" s="1">
        <v>0.66471672058105469</v>
      </c>
      <c r="B374" s="1">
        <v>0.65514439344406128</v>
      </c>
    </row>
    <row r="375" spans="1:2" x14ac:dyDescent="0.25">
      <c r="A375" s="1">
        <v>0.66465938091278076</v>
      </c>
      <c r="B375" s="1">
        <v>0.65513867139816284</v>
      </c>
    </row>
    <row r="376" spans="1:2" x14ac:dyDescent="0.25">
      <c r="A376" s="1">
        <v>0.66444098949432373</v>
      </c>
      <c r="B376" s="1">
        <v>0.65507888793945313</v>
      </c>
    </row>
    <row r="377" spans="1:2" x14ac:dyDescent="0.25">
      <c r="A377" s="1">
        <v>0.6644212007522583</v>
      </c>
      <c r="B377" s="1">
        <v>0.65507352352142334</v>
      </c>
    </row>
    <row r="378" spans="1:2" x14ac:dyDescent="0.25">
      <c r="A378" s="1">
        <v>0.66439497470855713</v>
      </c>
      <c r="B378" s="1">
        <v>0.65503084659576416</v>
      </c>
    </row>
    <row r="379" spans="1:2" x14ac:dyDescent="0.25">
      <c r="A379" s="1">
        <v>0.66438770294189453</v>
      </c>
      <c r="B379" s="1">
        <v>0.6549869179725647</v>
      </c>
    </row>
    <row r="380" spans="1:2" x14ac:dyDescent="0.25">
      <c r="A380" s="1">
        <v>0.6642906665802002</v>
      </c>
      <c r="B380" s="1">
        <v>0.65492886304855347</v>
      </c>
    </row>
    <row r="381" spans="1:2" x14ac:dyDescent="0.25">
      <c r="A381" s="1">
        <v>0.66411936283111572</v>
      </c>
      <c r="B381" s="1">
        <v>0.65491551160812378</v>
      </c>
    </row>
    <row r="382" spans="1:2" x14ac:dyDescent="0.25">
      <c r="A382" s="1">
        <v>0.66400372982025146</v>
      </c>
      <c r="B382" s="1">
        <v>0.65491008758544922</v>
      </c>
    </row>
    <row r="383" spans="1:2" x14ac:dyDescent="0.25">
      <c r="A383" s="1">
        <v>0.66398024559020996</v>
      </c>
      <c r="B383" s="1">
        <v>0.65486466884613037</v>
      </c>
    </row>
    <row r="384" spans="1:2" x14ac:dyDescent="0.25">
      <c r="A384" s="1">
        <v>0.66381335258483887</v>
      </c>
      <c r="B384" s="1">
        <v>0.65458190441131592</v>
      </c>
    </row>
    <row r="385" spans="1:2" x14ac:dyDescent="0.25">
      <c r="A385" s="1">
        <v>0.66379541158676147</v>
      </c>
      <c r="B385" s="1">
        <v>0.65453022718429565</v>
      </c>
    </row>
    <row r="386" spans="1:2" x14ac:dyDescent="0.25">
      <c r="A386" s="1">
        <v>0.66379410028457642</v>
      </c>
      <c r="B386" s="1">
        <v>0.65448808670043945</v>
      </c>
    </row>
    <row r="387" spans="1:2" x14ac:dyDescent="0.25">
      <c r="A387" s="1">
        <v>0.66374927759170532</v>
      </c>
      <c r="B387" s="1">
        <v>0.65439683198928833</v>
      </c>
    </row>
    <row r="388" spans="1:2" x14ac:dyDescent="0.25">
      <c r="A388" s="1">
        <v>0.66373759508132935</v>
      </c>
      <c r="B388" s="1">
        <v>0.65423589944839478</v>
      </c>
    </row>
    <row r="389" spans="1:2" x14ac:dyDescent="0.25">
      <c r="A389" s="1">
        <v>0.66371357440948486</v>
      </c>
      <c r="B389" s="1">
        <v>0.65386146306991577</v>
      </c>
    </row>
    <row r="390" spans="1:2" x14ac:dyDescent="0.25">
      <c r="A390" s="1">
        <v>0.66370642185211182</v>
      </c>
      <c r="B390" s="1">
        <v>0.65384978055953979</v>
      </c>
    </row>
    <row r="391" spans="1:2" x14ac:dyDescent="0.25">
      <c r="A391" s="1">
        <v>0.6636580228805542</v>
      </c>
      <c r="B391" s="1">
        <v>0.65378260612487793</v>
      </c>
    </row>
    <row r="392" spans="1:2" x14ac:dyDescent="0.25">
      <c r="A392" s="1">
        <v>0.66360288858413696</v>
      </c>
      <c r="B392" s="1">
        <v>0.65377837419509888</v>
      </c>
    </row>
    <row r="393" spans="1:2" x14ac:dyDescent="0.25">
      <c r="A393" s="1">
        <v>0.66350758075714111</v>
      </c>
      <c r="B393" s="1">
        <v>0.653736412525177</v>
      </c>
    </row>
    <row r="394" spans="1:2" x14ac:dyDescent="0.25">
      <c r="A394" s="1">
        <v>0.66349309682846069</v>
      </c>
      <c r="B394" s="1">
        <v>0.65373003482818604</v>
      </c>
    </row>
    <row r="395" spans="1:2" x14ac:dyDescent="0.25">
      <c r="A395" s="1">
        <v>0.66337126493453979</v>
      </c>
      <c r="B395" s="1">
        <v>0.65367895364761353</v>
      </c>
    </row>
    <row r="396" spans="1:2" x14ac:dyDescent="0.25">
      <c r="A396" s="1">
        <v>0.66329455375671387</v>
      </c>
      <c r="B396" s="1">
        <v>0.65364539623260498</v>
      </c>
    </row>
    <row r="397" spans="1:2" x14ac:dyDescent="0.25">
      <c r="A397" s="1">
        <v>0.66317093372344971</v>
      </c>
      <c r="B397" s="1">
        <v>0.65358924865722656</v>
      </c>
    </row>
    <row r="398" spans="1:2" x14ac:dyDescent="0.25">
      <c r="A398" s="1">
        <v>0.66313844919204712</v>
      </c>
      <c r="B398" s="1">
        <v>0.65357160568237305</v>
      </c>
    </row>
    <row r="399" spans="1:2" x14ac:dyDescent="0.25">
      <c r="A399" s="1">
        <v>0.66304099559783936</v>
      </c>
      <c r="B399" s="1">
        <v>0.65352934598922729</v>
      </c>
    </row>
    <row r="400" spans="1:2" x14ac:dyDescent="0.25">
      <c r="A400" s="1">
        <v>0.66303879022598267</v>
      </c>
      <c r="B400" s="1">
        <v>0.65350830554962158</v>
      </c>
    </row>
    <row r="401" spans="1:2" x14ac:dyDescent="0.25">
      <c r="A401" s="1">
        <v>0.66301625967025757</v>
      </c>
      <c r="B401" s="1">
        <v>0.65322005748748779</v>
      </c>
    </row>
    <row r="402" spans="1:2" x14ac:dyDescent="0.25">
      <c r="A402" s="1">
        <v>0.66294693946838379</v>
      </c>
      <c r="B402" s="1">
        <v>0.65317898988723755</v>
      </c>
    </row>
    <row r="403" spans="1:2" x14ac:dyDescent="0.25">
      <c r="A403" s="1">
        <v>0.66285485029220581</v>
      </c>
      <c r="B403" s="1">
        <v>0.65316641330718994</v>
      </c>
    </row>
    <row r="404" spans="1:2" x14ac:dyDescent="0.25">
      <c r="A404" s="1">
        <v>0.66285192966461182</v>
      </c>
      <c r="B404" s="1">
        <v>0.65314996242523193</v>
      </c>
    </row>
    <row r="405" spans="1:2" x14ac:dyDescent="0.25">
      <c r="A405" s="1">
        <v>0.6627274751663208</v>
      </c>
      <c r="B405" s="1">
        <v>0.65310543775558472</v>
      </c>
    </row>
    <row r="406" spans="1:2" x14ac:dyDescent="0.25">
      <c r="A406" s="1">
        <v>0.66268932819366455</v>
      </c>
      <c r="B406" s="1">
        <v>0.65260589122772217</v>
      </c>
    </row>
    <row r="407" spans="1:2" x14ac:dyDescent="0.25">
      <c r="A407" s="1">
        <v>0.6626746654510498</v>
      </c>
      <c r="B407" s="1">
        <v>0.65256422758102417</v>
      </c>
    </row>
    <row r="408" spans="1:2" x14ac:dyDescent="0.25">
      <c r="A408" s="1">
        <v>0.66264015436172485</v>
      </c>
      <c r="B408" s="1">
        <v>0.65234923362731934</v>
      </c>
    </row>
    <row r="409" spans="1:2" x14ac:dyDescent="0.25">
      <c r="A409" s="1">
        <v>0.66261398792266846</v>
      </c>
      <c r="B409" s="1">
        <v>0.65228652954101563</v>
      </c>
    </row>
    <row r="410" spans="1:2" x14ac:dyDescent="0.25">
      <c r="A410" s="1">
        <v>0.66242873668670654</v>
      </c>
      <c r="B410" s="1">
        <v>0.6522216796875</v>
      </c>
    </row>
    <row r="411" spans="1:2" x14ac:dyDescent="0.25">
      <c r="A411" s="1">
        <v>0.66238057613372803</v>
      </c>
      <c r="B411" s="1">
        <v>0.6518668532371521</v>
      </c>
    </row>
    <row r="412" spans="1:2" x14ac:dyDescent="0.25">
      <c r="A412" s="1">
        <v>0.66237390041351318</v>
      </c>
      <c r="B412" s="1">
        <v>0.65181034803390503</v>
      </c>
    </row>
    <row r="413" spans="1:2" x14ac:dyDescent="0.25">
      <c r="A413" s="1">
        <v>0.66236573457717896</v>
      </c>
      <c r="B413" s="1">
        <v>0.65166980028152466</v>
      </c>
    </row>
    <row r="414" spans="1:2" x14ac:dyDescent="0.25">
      <c r="A414" s="1">
        <v>0.66229122877120972</v>
      </c>
      <c r="B414" s="1">
        <v>0.65151649713516235</v>
      </c>
    </row>
    <row r="415" spans="1:2" x14ac:dyDescent="0.25">
      <c r="A415" s="1">
        <v>0.66226696968078613</v>
      </c>
      <c r="B415" s="1">
        <v>0.65137457847595215</v>
      </c>
    </row>
    <row r="416" spans="1:2" x14ac:dyDescent="0.25">
      <c r="A416" s="1">
        <v>0.66217184066772461</v>
      </c>
      <c r="B416" s="1">
        <v>0.65134024620056152</v>
      </c>
    </row>
    <row r="417" spans="1:2" x14ac:dyDescent="0.25">
      <c r="A417" s="1">
        <v>0.66216564178466797</v>
      </c>
      <c r="B417" s="1">
        <v>0.65131235122680664</v>
      </c>
    </row>
    <row r="418" spans="1:2" x14ac:dyDescent="0.25">
      <c r="A418" s="1">
        <v>0.662128746509552</v>
      </c>
      <c r="B418" s="1">
        <v>0.65126329660415649</v>
      </c>
    </row>
    <row r="419" spans="1:2" x14ac:dyDescent="0.25">
      <c r="A419" s="1">
        <v>0.66207176446914673</v>
      </c>
      <c r="B419" s="1">
        <v>0.65086895227432251</v>
      </c>
    </row>
    <row r="420" spans="1:2" x14ac:dyDescent="0.25">
      <c r="A420" s="1">
        <v>0.66205811500549316</v>
      </c>
      <c r="B420" s="1">
        <v>0.65081912279129028</v>
      </c>
    </row>
    <row r="421" spans="1:2" x14ac:dyDescent="0.25">
      <c r="A421" s="1">
        <v>0.66202360391616821</v>
      </c>
      <c r="B421" s="1">
        <v>0.65071314573287964</v>
      </c>
    </row>
    <row r="422" spans="1:2" x14ac:dyDescent="0.25">
      <c r="A422" s="1">
        <v>0.66196656227111816</v>
      </c>
      <c r="B422" s="1">
        <v>0.65062558650970459</v>
      </c>
    </row>
    <row r="423" spans="1:2" x14ac:dyDescent="0.25">
      <c r="A423" s="1">
        <v>0.66196125745773315</v>
      </c>
      <c r="B423" s="1">
        <v>0.65057897567749023</v>
      </c>
    </row>
    <row r="424" spans="1:2" x14ac:dyDescent="0.25">
      <c r="A424" s="1">
        <v>0.66195446252822876</v>
      </c>
      <c r="B424" s="1">
        <v>0.65034514665603638</v>
      </c>
    </row>
    <row r="425" spans="1:2" x14ac:dyDescent="0.25">
      <c r="A425" s="1">
        <v>0.6618688702583313</v>
      </c>
      <c r="B425" s="1">
        <v>0.65019315481185913</v>
      </c>
    </row>
    <row r="426" spans="1:2" x14ac:dyDescent="0.25">
      <c r="A426" s="1">
        <v>0.66185379028320313</v>
      </c>
      <c r="B426" s="1">
        <v>0.65002202987670898</v>
      </c>
    </row>
    <row r="427" spans="1:2" x14ac:dyDescent="0.25">
      <c r="A427" s="1">
        <v>0.66183221340179443</v>
      </c>
      <c r="B427" s="1">
        <v>0.6499248743057251</v>
      </c>
    </row>
    <row r="428" spans="1:2" x14ac:dyDescent="0.25">
      <c r="A428" s="1">
        <v>0.66182392835617065</v>
      </c>
      <c r="B428" s="1">
        <v>0.64967727661132813</v>
      </c>
    </row>
    <row r="429" spans="1:2" x14ac:dyDescent="0.25">
      <c r="A429" s="1">
        <v>0.66180849075317383</v>
      </c>
      <c r="B429" s="1">
        <v>0.64951521158218384</v>
      </c>
    </row>
    <row r="430" spans="1:2" x14ac:dyDescent="0.25">
      <c r="A430" s="1">
        <v>0.66169857978820801</v>
      </c>
      <c r="B430" s="1">
        <v>0.64944058656692505</v>
      </c>
    </row>
    <row r="431" spans="1:2" x14ac:dyDescent="0.25">
      <c r="A431" s="1">
        <v>0.6616828441619873</v>
      </c>
      <c r="B431" s="1">
        <v>0.649391770362854</v>
      </c>
    </row>
    <row r="432" spans="1:2" x14ac:dyDescent="0.25">
      <c r="A432" s="1">
        <v>0.66167569160461426</v>
      </c>
      <c r="B432" s="1">
        <v>0.64938503503799438</v>
      </c>
    </row>
    <row r="433" spans="1:2" x14ac:dyDescent="0.25">
      <c r="A433" s="1">
        <v>0.66164636611938477</v>
      </c>
      <c r="B433" s="1">
        <v>0.64921677112579346</v>
      </c>
    </row>
    <row r="434" spans="1:2" x14ac:dyDescent="0.25">
      <c r="A434" s="1">
        <v>0.66156893968582153</v>
      </c>
      <c r="B434" s="1">
        <v>0.64920920133590698</v>
      </c>
    </row>
    <row r="435" spans="1:2" x14ac:dyDescent="0.25">
      <c r="A435" s="1">
        <v>0.66153639554977417</v>
      </c>
      <c r="B435" s="1">
        <v>0.64914923906326294</v>
      </c>
    </row>
    <row r="436" spans="1:2" x14ac:dyDescent="0.25">
      <c r="A436" s="1">
        <v>0.66149210929870605</v>
      </c>
      <c r="B436" s="1">
        <v>0.64892137050628662</v>
      </c>
    </row>
    <row r="437" spans="1:2" x14ac:dyDescent="0.25">
      <c r="A437" s="1">
        <v>0.66130733489990234</v>
      </c>
      <c r="B437" s="1">
        <v>0.64875674247741699</v>
      </c>
    </row>
    <row r="438" spans="1:2" x14ac:dyDescent="0.25">
      <c r="A438" s="1">
        <v>0.66112643480300903</v>
      </c>
      <c r="B438" s="1">
        <v>0.64857792854309082</v>
      </c>
    </row>
    <row r="439" spans="1:2" x14ac:dyDescent="0.25">
      <c r="A439" s="1">
        <v>0.66108131408691406</v>
      </c>
      <c r="B439" s="1">
        <v>0.64854228496551514</v>
      </c>
    </row>
    <row r="440" spans="1:2" x14ac:dyDescent="0.25">
      <c r="A440" s="1">
        <v>0.66103297472000122</v>
      </c>
      <c r="B440" s="1">
        <v>0.64848297834396362</v>
      </c>
    </row>
    <row r="441" spans="1:2" x14ac:dyDescent="0.25">
      <c r="A441" s="1">
        <v>0.66096681356430054</v>
      </c>
      <c r="B441" s="1">
        <v>0.64841508865356445</v>
      </c>
    </row>
    <row r="442" spans="1:2" x14ac:dyDescent="0.25">
      <c r="A442" s="1">
        <v>0.66095447540283203</v>
      </c>
      <c r="B442" s="1">
        <v>0.64830780029296875</v>
      </c>
    </row>
    <row r="443" spans="1:2" x14ac:dyDescent="0.25">
      <c r="A443" s="1">
        <v>0.66092300415039063</v>
      </c>
      <c r="B443" s="1">
        <v>0.64830166101455688</v>
      </c>
    </row>
    <row r="444" spans="1:2" x14ac:dyDescent="0.25">
      <c r="A444" s="1">
        <v>0.660880446434021</v>
      </c>
      <c r="B444" s="1">
        <v>0.64770472049713135</v>
      </c>
    </row>
    <row r="445" spans="1:2" x14ac:dyDescent="0.25">
      <c r="A445" s="1">
        <v>0.66084098815917969</v>
      </c>
      <c r="B445" s="1">
        <v>0.64742392301559448</v>
      </c>
    </row>
    <row r="446" spans="1:2" x14ac:dyDescent="0.25">
      <c r="A446" s="1">
        <v>0.66083812713623047</v>
      </c>
      <c r="B446" s="1">
        <v>0.64738065004348755</v>
      </c>
    </row>
    <row r="447" spans="1:2" x14ac:dyDescent="0.25">
      <c r="A447" s="1">
        <v>0.66080266237258911</v>
      </c>
      <c r="B447" s="1">
        <v>0.6472896933555603</v>
      </c>
    </row>
    <row r="448" spans="1:2" x14ac:dyDescent="0.25">
      <c r="A448" s="1">
        <v>0.66074573993682861</v>
      </c>
      <c r="B448" s="1">
        <v>0.64716088771820068</v>
      </c>
    </row>
    <row r="449" spans="1:2" x14ac:dyDescent="0.25">
      <c r="A449" s="1">
        <v>0.66072767972946167</v>
      </c>
      <c r="B449" s="1">
        <v>0.64714998006820679</v>
      </c>
    </row>
    <row r="450" spans="1:2" x14ac:dyDescent="0.25">
      <c r="A450" s="1">
        <v>0.66072028875350952</v>
      </c>
      <c r="B450" s="1">
        <v>0.64704692363739014</v>
      </c>
    </row>
    <row r="451" spans="1:2" x14ac:dyDescent="0.25">
      <c r="A451" s="1">
        <v>0.66054046154022217</v>
      </c>
      <c r="B451" s="1">
        <v>0.64704310894012451</v>
      </c>
    </row>
    <row r="452" spans="1:2" x14ac:dyDescent="0.25">
      <c r="A452" s="1">
        <v>0.6604316234588623</v>
      </c>
      <c r="B452" s="1">
        <v>0.64692425727844238</v>
      </c>
    </row>
    <row r="453" spans="1:2" x14ac:dyDescent="0.25">
      <c r="A453" s="1">
        <v>0.66023677587509155</v>
      </c>
      <c r="B453" s="1">
        <v>0.64691418409347534</v>
      </c>
    </row>
    <row r="454" spans="1:2" x14ac:dyDescent="0.25">
      <c r="A454" s="1">
        <v>0.6601940393447876</v>
      </c>
      <c r="B454" s="1">
        <v>0.64687037467956543</v>
      </c>
    </row>
    <row r="455" spans="1:2" x14ac:dyDescent="0.25">
      <c r="A455" s="1">
        <v>0.66018623113632202</v>
      </c>
      <c r="B455" s="1">
        <v>0.6467357873916626</v>
      </c>
    </row>
    <row r="456" spans="1:2" x14ac:dyDescent="0.25">
      <c r="A456" s="1">
        <v>0.6601213812828064</v>
      </c>
      <c r="B456" s="1">
        <v>0.64670282602310181</v>
      </c>
    </row>
    <row r="457" spans="1:2" x14ac:dyDescent="0.25">
      <c r="A457" s="1">
        <v>0.66007322072982788</v>
      </c>
      <c r="B457" s="1">
        <v>0.64642983675003052</v>
      </c>
    </row>
    <row r="458" spans="1:2" x14ac:dyDescent="0.25">
      <c r="A458" s="1">
        <v>0.65998119115829468</v>
      </c>
      <c r="B458" s="1">
        <v>0.64635950326919556</v>
      </c>
    </row>
    <row r="459" spans="1:2" x14ac:dyDescent="0.25">
      <c r="A459" s="1">
        <v>0.65994662046432495</v>
      </c>
      <c r="B459" s="1">
        <v>0.64621192216873169</v>
      </c>
    </row>
    <row r="460" spans="1:2" x14ac:dyDescent="0.25">
      <c r="A460" s="1">
        <v>0.65993571281433105</v>
      </c>
      <c r="B460" s="1">
        <v>0.64615154266357422</v>
      </c>
    </row>
    <row r="461" spans="1:2" x14ac:dyDescent="0.25">
      <c r="A461" s="1">
        <v>0.65988790988922119</v>
      </c>
      <c r="B461" s="1">
        <v>0.64605510234832764</v>
      </c>
    </row>
    <row r="462" spans="1:2" x14ac:dyDescent="0.25">
      <c r="A462" s="1">
        <v>0.65986049175262451</v>
      </c>
      <c r="B462" s="1">
        <v>0.64588749408721924</v>
      </c>
    </row>
    <row r="463" spans="1:2" x14ac:dyDescent="0.25">
      <c r="A463" s="1">
        <v>0.65984249114990234</v>
      </c>
      <c r="B463" s="1">
        <v>0.64584982395172119</v>
      </c>
    </row>
    <row r="464" spans="1:2" x14ac:dyDescent="0.25">
      <c r="A464" s="1">
        <v>0.65981072187423706</v>
      </c>
      <c r="B464" s="1">
        <v>0.64540302753448486</v>
      </c>
    </row>
    <row r="465" spans="1:2" x14ac:dyDescent="0.25">
      <c r="A465" s="1">
        <v>0.65979981422424316</v>
      </c>
      <c r="B465" s="1">
        <v>0.64514553546905518</v>
      </c>
    </row>
    <row r="466" spans="1:2" x14ac:dyDescent="0.25">
      <c r="A466" s="1">
        <v>0.65976446866989136</v>
      </c>
      <c r="B466" s="1">
        <v>0.64496135711669922</v>
      </c>
    </row>
    <row r="467" spans="1:2" x14ac:dyDescent="0.25">
      <c r="A467" s="1">
        <v>0.65969979763031006</v>
      </c>
      <c r="B467" s="1">
        <v>0.64495307207107544</v>
      </c>
    </row>
    <row r="468" spans="1:2" x14ac:dyDescent="0.25">
      <c r="A468" s="1">
        <v>0.65965765714645386</v>
      </c>
      <c r="B468" s="1">
        <v>0.64493119716644287</v>
      </c>
    </row>
    <row r="469" spans="1:2" x14ac:dyDescent="0.25">
      <c r="A469" s="1">
        <v>0.65964394807815552</v>
      </c>
      <c r="B469" s="1">
        <v>0.64481610059738159</v>
      </c>
    </row>
    <row r="470" spans="1:2" x14ac:dyDescent="0.25">
      <c r="A470" s="1">
        <v>0.65960383415222168</v>
      </c>
      <c r="B470" s="1">
        <v>0.64480704069137573</v>
      </c>
    </row>
    <row r="471" spans="1:2" x14ac:dyDescent="0.25">
      <c r="A471" s="1">
        <v>0.65959709882736206</v>
      </c>
      <c r="B471" s="1">
        <v>0.64455616474151611</v>
      </c>
    </row>
    <row r="472" spans="1:2" x14ac:dyDescent="0.25">
      <c r="A472" s="1">
        <v>0.65947800874710083</v>
      </c>
      <c r="B472" s="1">
        <v>0.6444629430770874</v>
      </c>
    </row>
    <row r="473" spans="1:2" x14ac:dyDescent="0.25">
      <c r="A473" s="1">
        <v>0.65943455696105957</v>
      </c>
      <c r="B473" s="1">
        <v>0.64430195093154907</v>
      </c>
    </row>
    <row r="474" spans="1:2" x14ac:dyDescent="0.25">
      <c r="A474" s="1">
        <v>0.65938270092010498</v>
      </c>
      <c r="B474" s="1">
        <v>0.6440313458442688</v>
      </c>
    </row>
    <row r="475" spans="1:2" x14ac:dyDescent="0.25">
      <c r="A475" s="1">
        <v>0.6593703031539917</v>
      </c>
      <c r="B475" s="1">
        <v>0.64398282766342163</v>
      </c>
    </row>
    <row r="476" spans="1:2" x14ac:dyDescent="0.25">
      <c r="A476" s="1">
        <v>0.65935373306274414</v>
      </c>
      <c r="B476" s="1">
        <v>0.64365148544311523</v>
      </c>
    </row>
    <row r="477" spans="1:2" x14ac:dyDescent="0.25">
      <c r="A477" s="1">
        <v>0.65935027599334717</v>
      </c>
      <c r="B477" s="1">
        <v>0.64354705810546875</v>
      </c>
    </row>
    <row r="478" spans="1:2" x14ac:dyDescent="0.25">
      <c r="A478" s="1">
        <v>0.65932238101959229</v>
      </c>
      <c r="B478" s="1">
        <v>0.64353299140930176</v>
      </c>
    </row>
    <row r="479" spans="1:2" x14ac:dyDescent="0.25">
      <c r="A479" s="1">
        <v>0.65925705432891846</v>
      </c>
      <c r="B479" s="1">
        <v>0.64344900846481323</v>
      </c>
    </row>
    <row r="480" spans="1:2" x14ac:dyDescent="0.25">
      <c r="A480" s="1">
        <v>0.6592487096786499</v>
      </c>
      <c r="B480" s="1">
        <v>0.64338314533233643</v>
      </c>
    </row>
    <row r="481" spans="1:2" x14ac:dyDescent="0.25">
      <c r="A481" s="1">
        <v>0.65923869609832764</v>
      </c>
      <c r="B481" s="1">
        <v>0.64273673295974731</v>
      </c>
    </row>
    <row r="482" spans="1:2" x14ac:dyDescent="0.25">
      <c r="A482" s="1">
        <v>0.659201979637146</v>
      </c>
      <c r="B482" s="1">
        <v>0.64233708381652832</v>
      </c>
    </row>
    <row r="483" spans="1:2" x14ac:dyDescent="0.25">
      <c r="A483" s="1">
        <v>0.65919065475463867</v>
      </c>
      <c r="B483" s="1">
        <v>0.64211541414260864</v>
      </c>
    </row>
    <row r="484" spans="1:2" x14ac:dyDescent="0.25">
      <c r="A484" s="1">
        <v>0.65915507078170776</v>
      </c>
      <c r="B484" s="1">
        <v>0.64166831970214844</v>
      </c>
    </row>
    <row r="485" spans="1:2" x14ac:dyDescent="0.25">
      <c r="A485" s="1">
        <v>0.65913152694702148</v>
      </c>
      <c r="B485" s="1">
        <v>0.64126384258270264</v>
      </c>
    </row>
    <row r="486" spans="1:2" x14ac:dyDescent="0.25">
      <c r="A486" s="1">
        <v>0.65911734104156494</v>
      </c>
      <c r="B486" s="1">
        <v>0.64085006713867188</v>
      </c>
    </row>
    <row r="487" spans="1:2" x14ac:dyDescent="0.25">
      <c r="A487" s="1">
        <v>0.65890079736709595</v>
      </c>
      <c r="B487" s="1">
        <v>0.64076453447341919</v>
      </c>
    </row>
    <row r="488" spans="1:2" x14ac:dyDescent="0.25">
      <c r="A488" s="1">
        <v>0.6587674617767334</v>
      </c>
      <c r="B488" s="1">
        <v>0.64032626152038574</v>
      </c>
    </row>
    <row r="489" spans="1:2" x14ac:dyDescent="0.25">
      <c r="A489" s="1">
        <v>0.65863847732543945</v>
      </c>
      <c r="B489" s="1">
        <v>0.64006030559539795</v>
      </c>
    </row>
    <row r="490" spans="1:2" x14ac:dyDescent="0.25">
      <c r="A490" s="1">
        <v>0.6585770845413208</v>
      </c>
      <c r="B490" s="1">
        <v>0.64002412557601929</v>
      </c>
    </row>
    <row r="491" spans="1:2" x14ac:dyDescent="0.25">
      <c r="A491" s="1">
        <v>0.65850764513015747</v>
      </c>
      <c r="B491" s="1">
        <v>0.6387450098991394</v>
      </c>
    </row>
    <row r="492" spans="1:2" x14ac:dyDescent="0.25">
      <c r="A492" s="1">
        <v>0.658344566822052</v>
      </c>
      <c r="B492" s="1">
        <v>0.63870382308959961</v>
      </c>
    </row>
    <row r="493" spans="1:2" x14ac:dyDescent="0.25">
      <c r="A493" s="1">
        <v>0.65833765268325806</v>
      </c>
      <c r="B493" s="1">
        <v>0.63866662979125977</v>
      </c>
    </row>
    <row r="494" spans="1:2" x14ac:dyDescent="0.25">
      <c r="A494" s="1">
        <v>0.65827357769012451</v>
      </c>
      <c r="B494" s="1">
        <v>0.637839674949646</v>
      </c>
    </row>
    <row r="495" spans="1:2" x14ac:dyDescent="0.25">
      <c r="A495" s="1">
        <v>0.65818250179290771</v>
      </c>
      <c r="B495" s="1">
        <v>0.63781684637069702</v>
      </c>
    </row>
    <row r="496" spans="1:2" x14ac:dyDescent="0.25">
      <c r="A496" s="1">
        <v>0.65817499160766602</v>
      </c>
      <c r="B496" s="1">
        <v>0.63727152347564697</v>
      </c>
    </row>
    <row r="497" spans="1:2" x14ac:dyDescent="0.25">
      <c r="A497" s="1">
        <v>0.65813714265823364</v>
      </c>
      <c r="B497" s="1">
        <v>0.63704699277877808</v>
      </c>
    </row>
    <row r="498" spans="1:2" x14ac:dyDescent="0.25">
      <c r="A498" s="1">
        <v>0.65810489654541016</v>
      </c>
      <c r="B498" s="1">
        <v>0.63545262813568115</v>
      </c>
    </row>
    <row r="499" spans="1:2" x14ac:dyDescent="0.25">
      <c r="A499" s="1">
        <v>0.65805649757385254</v>
      </c>
      <c r="B499" s="1">
        <v>0.63496202230453491</v>
      </c>
    </row>
    <row r="500" spans="1:2" x14ac:dyDescent="0.25">
      <c r="A500" s="1">
        <v>0.65798705816268921</v>
      </c>
      <c r="B500" s="1">
        <v>0.63443011045455933</v>
      </c>
    </row>
    <row r="501" spans="1:2" x14ac:dyDescent="0.25">
      <c r="A501" s="1">
        <v>0.65791541337966919</v>
      </c>
      <c r="B501" s="1">
        <v>0.6333044171333313</v>
      </c>
    </row>
    <row r="502" spans="1:2" x14ac:dyDescent="0.25">
      <c r="A502" s="1">
        <v>0.65783435106277466</v>
      </c>
    </row>
    <row r="503" spans="1:2" x14ac:dyDescent="0.25">
      <c r="A503" s="1">
        <v>0.65778619050979614</v>
      </c>
    </row>
    <row r="504" spans="1:2" x14ac:dyDescent="0.25">
      <c r="A504" s="1">
        <v>0.65755933523178101</v>
      </c>
    </row>
    <row r="505" spans="1:2" x14ac:dyDescent="0.25">
      <c r="A505" s="1">
        <v>0.65751194953918457</v>
      </c>
    </row>
    <row r="506" spans="1:2" x14ac:dyDescent="0.25">
      <c r="A506" s="1">
        <v>0.65746116638183594</v>
      </c>
    </row>
    <row r="507" spans="1:2" x14ac:dyDescent="0.25">
      <c r="A507" s="1">
        <v>0.65745675563812256</v>
      </c>
    </row>
    <row r="508" spans="1:2" x14ac:dyDescent="0.25">
      <c r="A508" s="1">
        <v>0.65740036964416504</v>
      </c>
    </row>
    <row r="509" spans="1:2" x14ac:dyDescent="0.25">
      <c r="A509" s="1">
        <v>0.65739065408706665</v>
      </c>
    </row>
    <row r="510" spans="1:2" x14ac:dyDescent="0.25">
      <c r="A510" s="1">
        <v>0.6573718786239624</v>
      </c>
    </row>
    <row r="511" spans="1:2" x14ac:dyDescent="0.25">
      <c r="A511" s="1">
        <v>0.65724766254425049</v>
      </c>
    </row>
    <row r="512" spans="1:2" x14ac:dyDescent="0.25">
      <c r="A512" s="1">
        <v>0.65714192390441895</v>
      </c>
    </row>
    <row r="513" spans="1:1" x14ac:dyDescent="0.25">
      <c r="A513" s="1">
        <v>0.65712636709213257</v>
      </c>
    </row>
    <row r="514" spans="1:1" x14ac:dyDescent="0.25">
      <c r="A514" s="1">
        <v>0.65709841251373291</v>
      </c>
    </row>
    <row r="515" spans="1:1" x14ac:dyDescent="0.25">
      <c r="A515" s="1">
        <v>0.65707987546920776</v>
      </c>
    </row>
    <row r="516" spans="1:1" x14ac:dyDescent="0.25">
      <c r="A516" s="1">
        <v>0.65705019235610962</v>
      </c>
    </row>
    <row r="517" spans="1:1" x14ac:dyDescent="0.25">
      <c r="A517" s="1">
        <v>0.65704613924026489</v>
      </c>
    </row>
    <row r="518" spans="1:1" x14ac:dyDescent="0.25">
      <c r="A518" s="1">
        <v>0.65704560279846191</v>
      </c>
    </row>
    <row r="519" spans="1:1" x14ac:dyDescent="0.25">
      <c r="A519" s="1">
        <v>0.65700799226760864</v>
      </c>
    </row>
    <row r="520" spans="1:1" x14ac:dyDescent="0.25">
      <c r="A520" s="1">
        <v>0.65700346231460571</v>
      </c>
    </row>
    <row r="521" spans="1:1" x14ac:dyDescent="0.25">
      <c r="A521" s="1">
        <v>0.65700018405914307</v>
      </c>
    </row>
    <row r="522" spans="1:1" x14ac:dyDescent="0.25">
      <c r="A522" s="1">
        <v>0.65696924924850464</v>
      </c>
    </row>
    <row r="523" spans="1:1" x14ac:dyDescent="0.25">
      <c r="A523" s="1">
        <v>0.656882643699646</v>
      </c>
    </row>
    <row r="524" spans="1:1" x14ac:dyDescent="0.25">
      <c r="A524" s="1">
        <v>0.65683019161224365</v>
      </c>
    </row>
    <row r="525" spans="1:1" x14ac:dyDescent="0.25">
      <c r="A525" s="1">
        <v>0.65675449371337891</v>
      </c>
    </row>
    <row r="526" spans="1:1" x14ac:dyDescent="0.25">
      <c r="A526" s="1">
        <v>0.65675169229507446</v>
      </c>
    </row>
    <row r="527" spans="1:1" x14ac:dyDescent="0.25">
      <c r="A527" s="1">
        <v>0.65672779083251953</v>
      </c>
    </row>
    <row r="528" spans="1:1" x14ac:dyDescent="0.25">
      <c r="A528" s="1">
        <v>0.65666764974594116</v>
      </c>
    </row>
    <row r="529" spans="1:1" x14ac:dyDescent="0.25">
      <c r="A529" s="1">
        <v>0.65662485361099243</v>
      </c>
    </row>
    <row r="530" spans="1:1" x14ac:dyDescent="0.25">
      <c r="A530" s="1">
        <v>0.65661448240280151</v>
      </c>
    </row>
    <row r="531" spans="1:1" x14ac:dyDescent="0.25">
      <c r="A531" s="1">
        <v>0.65651726722717285</v>
      </c>
    </row>
    <row r="532" spans="1:1" x14ac:dyDescent="0.25">
      <c r="A532" s="1">
        <v>0.65646213293075562</v>
      </c>
    </row>
    <row r="533" spans="1:1" x14ac:dyDescent="0.25">
      <c r="A533" s="1">
        <v>0.65642905235290527</v>
      </c>
    </row>
    <row r="534" spans="1:1" x14ac:dyDescent="0.25">
      <c r="A534" s="1">
        <v>0.65640968084335327</v>
      </c>
    </row>
    <row r="535" spans="1:1" x14ac:dyDescent="0.25">
      <c r="A535" s="1">
        <v>0.65640532970428467</v>
      </c>
    </row>
    <row r="536" spans="1:1" x14ac:dyDescent="0.25">
      <c r="A536" s="1">
        <v>0.656380295753479</v>
      </c>
    </row>
    <row r="537" spans="1:1" x14ac:dyDescent="0.25">
      <c r="A537" s="1">
        <v>0.65629792213439941</v>
      </c>
    </row>
    <row r="538" spans="1:1" x14ac:dyDescent="0.25">
      <c r="A538" s="1">
        <v>0.65627872943878174</v>
      </c>
    </row>
    <row r="539" spans="1:1" x14ac:dyDescent="0.25">
      <c r="A539" s="1">
        <v>0.65625190734863281</v>
      </c>
    </row>
    <row r="540" spans="1:1" x14ac:dyDescent="0.25">
      <c r="A540" s="1">
        <v>0.65620273351669312</v>
      </c>
    </row>
    <row r="541" spans="1:1" x14ac:dyDescent="0.25">
      <c r="A541" s="1">
        <v>0.65617978572845459</v>
      </c>
    </row>
    <row r="542" spans="1:1" x14ac:dyDescent="0.25">
      <c r="A542" s="1">
        <v>0.65611326694488525</v>
      </c>
    </row>
    <row r="543" spans="1:1" x14ac:dyDescent="0.25">
      <c r="A543" s="1">
        <v>0.65609860420227051</v>
      </c>
    </row>
    <row r="544" spans="1:1" x14ac:dyDescent="0.25">
      <c r="A544" s="1">
        <v>0.6560434103012085</v>
      </c>
    </row>
    <row r="545" spans="1:1" x14ac:dyDescent="0.25">
      <c r="A545" s="1">
        <v>0.65599817037582397</v>
      </c>
    </row>
    <row r="546" spans="1:1" x14ac:dyDescent="0.25">
      <c r="A546" s="1">
        <v>0.65595239400863647</v>
      </c>
    </row>
    <row r="547" spans="1:1" x14ac:dyDescent="0.25">
      <c r="A547" s="1">
        <v>0.65585064888000488</v>
      </c>
    </row>
    <row r="548" spans="1:1" x14ac:dyDescent="0.25">
      <c r="A548" s="1">
        <v>0.6557927131652832</v>
      </c>
    </row>
    <row r="549" spans="1:1" x14ac:dyDescent="0.25">
      <c r="A549" s="1">
        <v>0.65573126077651978</v>
      </c>
    </row>
    <row r="550" spans="1:1" x14ac:dyDescent="0.25">
      <c r="A550" s="1">
        <v>0.65557289123535156</v>
      </c>
    </row>
    <row r="551" spans="1:1" x14ac:dyDescent="0.25">
      <c r="A551" s="1">
        <v>0.65555363893508911</v>
      </c>
    </row>
    <row r="552" spans="1:1" x14ac:dyDescent="0.25">
      <c r="A552" s="1">
        <v>0.65554296970367432</v>
      </c>
    </row>
    <row r="553" spans="1:1" x14ac:dyDescent="0.25">
      <c r="A553" s="1">
        <v>0.65552222728729248</v>
      </c>
    </row>
    <row r="554" spans="1:1" x14ac:dyDescent="0.25">
      <c r="A554" s="1">
        <v>0.65545529127120972</v>
      </c>
    </row>
    <row r="555" spans="1:1" x14ac:dyDescent="0.25">
      <c r="A555" s="1">
        <v>0.65539485216140747</v>
      </c>
    </row>
    <row r="556" spans="1:1" x14ac:dyDescent="0.25">
      <c r="A556" s="1">
        <v>0.65538054704666138</v>
      </c>
    </row>
    <row r="557" spans="1:1" x14ac:dyDescent="0.25">
      <c r="A557" s="1">
        <v>0.65537834167480469</v>
      </c>
    </row>
    <row r="558" spans="1:1" x14ac:dyDescent="0.25">
      <c r="A558" s="1">
        <v>0.65534985065460205</v>
      </c>
    </row>
    <row r="559" spans="1:1" x14ac:dyDescent="0.25">
      <c r="A559" s="1">
        <v>0.6553301215171814</v>
      </c>
    </row>
    <row r="560" spans="1:1" x14ac:dyDescent="0.25">
      <c r="A560" s="1">
        <v>0.65532201528549194</v>
      </c>
    </row>
    <row r="561" spans="1:1" x14ac:dyDescent="0.25">
      <c r="A561" s="1">
        <v>0.65531772375106812</v>
      </c>
    </row>
    <row r="562" spans="1:1" x14ac:dyDescent="0.25">
      <c r="A562" s="1">
        <v>0.65528297424316406</v>
      </c>
    </row>
    <row r="563" spans="1:1" x14ac:dyDescent="0.25">
      <c r="A563" s="1">
        <v>0.65524697303771973</v>
      </c>
    </row>
    <row r="564" spans="1:1" x14ac:dyDescent="0.25">
      <c r="A564" s="1">
        <v>0.65521764755249023</v>
      </c>
    </row>
    <row r="565" spans="1:1" x14ac:dyDescent="0.25">
      <c r="A565" s="1">
        <v>0.65512746572494507</v>
      </c>
    </row>
    <row r="566" spans="1:1" x14ac:dyDescent="0.25">
      <c r="A566" s="1">
        <v>0.65511107444763184</v>
      </c>
    </row>
    <row r="567" spans="1:1" x14ac:dyDescent="0.25">
      <c r="A567" s="1">
        <v>0.65504711866378784</v>
      </c>
    </row>
    <row r="568" spans="1:1" x14ac:dyDescent="0.25">
      <c r="A568" s="1">
        <v>0.65503746271133423</v>
      </c>
    </row>
    <row r="569" spans="1:1" x14ac:dyDescent="0.25">
      <c r="A569" s="1">
        <v>0.65501546859741211</v>
      </c>
    </row>
    <row r="570" spans="1:1" x14ac:dyDescent="0.25">
      <c r="A570" s="1">
        <v>0.65500223636627197</v>
      </c>
    </row>
    <row r="571" spans="1:1" x14ac:dyDescent="0.25">
      <c r="A571" s="1">
        <v>0.65495038032531738</v>
      </c>
    </row>
    <row r="572" spans="1:1" x14ac:dyDescent="0.25">
      <c r="A572" s="1">
        <v>0.65494751930236816</v>
      </c>
    </row>
    <row r="573" spans="1:1" x14ac:dyDescent="0.25">
      <c r="A573" s="1">
        <v>0.65493053197860718</v>
      </c>
    </row>
    <row r="574" spans="1:1" x14ac:dyDescent="0.25">
      <c r="A574" s="1">
        <v>0.65488654375076294</v>
      </c>
    </row>
    <row r="575" spans="1:1" x14ac:dyDescent="0.25">
      <c r="A575" s="1">
        <v>0.65484750270843506</v>
      </c>
    </row>
    <row r="576" spans="1:1" x14ac:dyDescent="0.25">
      <c r="A576" s="1">
        <v>0.65481770038604736</v>
      </c>
    </row>
    <row r="577" spans="1:1" x14ac:dyDescent="0.25">
      <c r="A577" s="1">
        <v>0.65477478504180908</v>
      </c>
    </row>
    <row r="578" spans="1:1" x14ac:dyDescent="0.25">
      <c r="A578" s="1">
        <v>0.65475994348526001</v>
      </c>
    </row>
    <row r="579" spans="1:1" x14ac:dyDescent="0.25">
      <c r="A579" s="1">
        <v>0.6547514796257019</v>
      </c>
    </row>
    <row r="580" spans="1:1" x14ac:dyDescent="0.25">
      <c r="A580" s="1">
        <v>0.65471804141998291</v>
      </c>
    </row>
    <row r="581" spans="1:1" x14ac:dyDescent="0.25">
      <c r="A581" s="1">
        <v>0.65465402603149414</v>
      </c>
    </row>
    <row r="582" spans="1:1" x14ac:dyDescent="0.25">
      <c r="A582" s="1">
        <v>0.65461409091949463</v>
      </c>
    </row>
    <row r="583" spans="1:1" x14ac:dyDescent="0.25">
      <c r="A583" s="1">
        <v>0.65459942817687988</v>
      </c>
    </row>
    <row r="584" spans="1:1" x14ac:dyDescent="0.25">
      <c r="A584" s="1">
        <v>0.65454119443893433</v>
      </c>
    </row>
    <row r="585" spans="1:1" x14ac:dyDescent="0.25">
      <c r="A585" s="1">
        <v>0.65451544523239136</v>
      </c>
    </row>
    <row r="586" spans="1:1" x14ac:dyDescent="0.25">
      <c r="A586" s="1">
        <v>0.65427041053771973</v>
      </c>
    </row>
    <row r="587" spans="1:1" x14ac:dyDescent="0.25">
      <c r="A587" s="1">
        <v>0.65414047241210938</v>
      </c>
    </row>
    <row r="588" spans="1:1" x14ac:dyDescent="0.25">
      <c r="A588" s="1">
        <v>0.6540224552154541</v>
      </c>
    </row>
    <row r="589" spans="1:1" x14ac:dyDescent="0.25">
      <c r="A589" s="1">
        <v>0.65393710136413574</v>
      </c>
    </row>
    <row r="590" spans="1:1" x14ac:dyDescent="0.25">
      <c r="A590" s="1">
        <v>0.65392345190048218</v>
      </c>
    </row>
    <row r="591" spans="1:1" x14ac:dyDescent="0.25">
      <c r="A591" s="1">
        <v>0.65390759706497192</v>
      </c>
    </row>
    <row r="592" spans="1:1" x14ac:dyDescent="0.25">
      <c r="A592" s="1">
        <v>0.65384972095489502</v>
      </c>
    </row>
    <row r="593" spans="1:1" x14ac:dyDescent="0.25">
      <c r="A593" s="1">
        <v>0.65380138158798218</v>
      </c>
    </row>
    <row r="594" spans="1:1" x14ac:dyDescent="0.25">
      <c r="A594" s="1">
        <v>0.65379339456558228</v>
      </c>
    </row>
    <row r="595" spans="1:1" x14ac:dyDescent="0.25">
      <c r="A595" s="1">
        <v>0.65374958515167236</v>
      </c>
    </row>
    <row r="596" spans="1:1" x14ac:dyDescent="0.25">
      <c r="A596" s="1">
        <v>0.65374237298965454</v>
      </c>
    </row>
    <row r="597" spans="1:1" x14ac:dyDescent="0.25">
      <c r="A597" s="1">
        <v>0.6536296010017395</v>
      </c>
    </row>
    <row r="598" spans="1:1" x14ac:dyDescent="0.25">
      <c r="A598" s="1">
        <v>0.65353316068649292</v>
      </c>
    </row>
    <row r="599" spans="1:1" x14ac:dyDescent="0.25">
      <c r="A599" s="1">
        <v>0.65353131294250488</v>
      </c>
    </row>
    <row r="600" spans="1:1" x14ac:dyDescent="0.25">
      <c r="A600" s="1">
        <v>0.65347754955291748</v>
      </c>
    </row>
    <row r="601" spans="1:1" x14ac:dyDescent="0.25">
      <c r="A601" s="1">
        <v>0.65342158079147339</v>
      </c>
    </row>
    <row r="602" spans="1:1" x14ac:dyDescent="0.25">
      <c r="A602" s="1">
        <v>0.65340036153793335</v>
      </c>
    </row>
    <row r="603" spans="1:1" x14ac:dyDescent="0.25">
      <c r="A603" s="1">
        <v>0.65334630012512207</v>
      </c>
    </row>
    <row r="604" spans="1:1" x14ac:dyDescent="0.25">
      <c r="A604" s="1">
        <v>0.65334445238113403</v>
      </c>
    </row>
    <row r="605" spans="1:1" x14ac:dyDescent="0.25">
      <c r="A605" s="1">
        <v>0.65333276987075806</v>
      </c>
    </row>
    <row r="606" spans="1:1" x14ac:dyDescent="0.25">
      <c r="A606" s="1">
        <v>0.65324860811233521</v>
      </c>
    </row>
    <row r="607" spans="1:1" x14ac:dyDescent="0.25">
      <c r="A607" s="1">
        <v>0.65320515632629395</v>
      </c>
    </row>
    <row r="608" spans="1:1" x14ac:dyDescent="0.25">
      <c r="A608" s="1">
        <v>0.65303009748458862</v>
      </c>
    </row>
    <row r="609" spans="1:1" x14ac:dyDescent="0.25">
      <c r="A609" s="1">
        <v>0.65296775102615356</v>
      </c>
    </row>
    <row r="610" spans="1:1" x14ac:dyDescent="0.25">
      <c r="A610" s="1">
        <v>0.65286481380462646</v>
      </c>
    </row>
    <row r="611" spans="1:1" x14ac:dyDescent="0.25">
      <c r="A611" s="1">
        <v>0.65282386541366577</v>
      </c>
    </row>
    <row r="612" spans="1:1" x14ac:dyDescent="0.25">
      <c r="A612" s="1">
        <v>0.6527743935585022</v>
      </c>
    </row>
    <row r="613" spans="1:1" x14ac:dyDescent="0.25">
      <c r="A613" s="1">
        <v>0.65277391672134399</v>
      </c>
    </row>
    <row r="614" spans="1:1" x14ac:dyDescent="0.25">
      <c r="A614" s="1">
        <v>0.65270161628723145</v>
      </c>
    </row>
    <row r="615" spans="1:1" x14ac:dyDescent="0.25">
      <c r="A615" s="1">
        <v>0.65247875452041626</v>
      </c>
    </row>
    <row r="616" spans="1:1" x14ac:dyDescent="0.25">
      <c r="A616" s="1">
        <v>0.65247660875320435</v>
      </c>
    </row>
    <row r="617" spans="1:1" x14ac:dyDescent="0.25">
      <c r="A617" s="1">
        <v>0.65247166156768799</v>
      </c>
    </row>
    <row r="618" spans="1:1" x14ac:dyDescent="0.25">
      <c r="A618" s="1">
        <v>0.65245950222015381</v>
      </c>
    </row>
    <row r="619" spans="1:1" x14ac:dyDescent="0.25">
      <c r="A619" s="1">
        <v>0.65236520767211914</v>
      </c>
    </row>
    <row r="620" spans="1:1" x14ac:dyDescent="0.25">
      <c r="A620" s="1">
        <v>0.65235269069671631</v>
      </c>
    </row>
    <row r="621" spans="1:1" x14ac:dyDescent="0.25">
      <c r="A621" s="1">
        <v>0.65224522352218628</v>
      </c>
    </row>
    <row r="622" spans="1:1" x14ac:dyDescent="0.25">
      <c r="A622" s="1">
        <v>0.65221786499023438</v>
      </c>
    </row>
    <row r="623" spans="1:1" x14ac:dyDescent="0.25">
      <c r="A623" s="1">
        <v>0.65217649936676025</v>
      </c>
    </row>
    <row r="624" spans="1:1" x14ac:dyDescent="0.25">
      <c r="A624" s="1">
        <v>0.65215867757797241</v>
      </c>
    </row>
    <row r="625" spans="1:1" x14ac:dyDescent="0.25">
      <c r="A625" s="1">
        <v>0.65215814113616943</v>
      </c>
    </row>
    <row r="626" spans="1:1" x14ac:dyDescent="0.25">
      <c r="A626" s="1">
        <v>0.65208667516708374</v>
      </c>
    </row>
    <row r="627" spans="1:1" x14ac:dyDescent="0.25">
      <c r="A627" s="1">
        <v>0.65204089879989624</v>
      </c>
    </row>
    <row r="628" spans="1:1" x14ac:dyDescent="0.25">
      <c r="A628" s="1">
        <v>0.65202397108078003</v>
      </c>
    </row>
    <row r="629" spans="1:1" x14ac:dyDescent="0.25">
      <c r="A629" s="1">
        <v>0.65196257829666138</v>
      </c>
    </row>
    <row r="630" spans="1:1" x14ac:dyDescent="0.25">
      <c r="A630" s="1">
        <v>0.65195935964584351</v>
      </c>
    </row>
    <row r="631" spans="1:1" x14ac:dyDescent="0.25">
      <c r="A631" s="1">
        <v>0.65194505453109741</v>
      </c>
    </row>
    <row r="632" spans="1:1" x14ac:dyDescent="0.25">
      <c r="A632" s="1">
        <v>0.65182316303253174</v>
      </c>
    </row>
    <row r="633" spans="1:1" x14ac:dyDescent="0.25">
      <c r="A633" s="1">
        <v>0.65179741382598877</v>
      </c>
    </row>
    <row r="634" spans="1:1" x14ac:dyDescent="0.25">
      <c r="A634" s="1">
        <v>0.65164506435394287</v>
      </c>
    </row>
    <row r="635" spans="1:1" x14ac:dyDescent="0.25">
      <c r="A635" s="1">
        <v>0.65164202451705933</v>
      </c>
    </row>
    <row r="636" spans="1:1" x14ac:dyDescent="0.25">
      <c r="A636" s="1">
        <v>0.65156835317611694</v>
      </c>
    </row>
    <row r="637" spans="1:1" x14ac:dyDescent="0.25">
      <c r="A637" s="1">
        <v>0.65156322717666626</v>
      </c>
    </row>
    <row r="638" spans="1:1" x14ac:dyDescent="0.25">
      <c r="A638" s="1">
        <v>0.65155577659606934</v>
      </c>
    </row>
    <row r="639" spans="1:1" x14ac:dyDescent="0.25">
      <c r="A639" s="1">
        <v>0.65155118703842163</v>
      </c>
    </row>
    <row r="640" spans="1:1" x14ac:dyDescent="0.25">
      <c r="A640" s="1">
        <v>0.65150028467178345</v>
      </c>
    </row>
    <row r="641" spans="1:1" x14ac:dyDescent="0.25">
      <c r="A641" s="1">
        <v>0.65144377946853638</v>
      </c>
    </row>
    <row r="642" spans="1:1" x14ac:dyDescent="0.25">
      <c r="A642" s="1">
        <v>0.65139418840408325</v>
      </c>
    </row>
    <row r="643" spans="1:1" x14ac:dyDescent="0.25">
      <c r="A643" s="1">
        <v>0.65138775110244751</v>
      </c>
    </row>
    <row r="644" spans="1:1" x14ac:dyDescent="0.25">
      <c r="A644" s="1">
        <v>0.6513676643371582</v>
      </c>
    </row>
    <row r="645" spans="1:1" x14ac:dyDescent="0.25">
      <c r="A645" s="1">
        <v>0.6513671875</v>
      </c>
    </row>
    <row r="646" spans="1:1" x14ac:dyDescent="0.25">
      <c r="A646" s="1">
        <v>0.65136200189590454</v>
      </c>
    </row>
    <row r="647" spans="1:1" x14ac:dyDescent="0.25">
      <c r="A647" s="1">
        <v>0.65134614706039429</v>
      </c>
    </row>
    <row r="648" spans="1:1" x14ac:dyDescent="0.25">
      <c r="A648" s="1">
        <v>0.65122538805007935</v>
      </c>
    </row>
    <row r="649" spans="1:1" x14ac:dyDescent="0.25">
      <c r="A649" s="1">
        <v>0.65120583772659302</v>
      </c>
    </row>
    <row r="650" spans="1:1" x14ac:dyDescent="0.25">
      <c r="A650" s="1">
        <v>0.65120196342468262</v>
      </c>
    </row>
    <row r="651" spans="1:1" x14ac:dyDescent="0.25">
      <c r="A651" s="1">
        <v>0.65117692947387695</v>
      </c>
    </row>
    <row r="652" spans="1:1" x14ac:dyDescent="0.25">
      <c r="A652" s="1">
        <v>0.65113973617553711</v>
      </c>
    </row>
    <row r="653" spans="1:1" x14ac:dyDescent="0.25">
      <c r="A653" s="1">
        <v>0.65111458301544189</v>
      </c>
    </row>
    <row r="654" spans="1:1" x14ac:dyDescent="0.25">
      <c r="A654" s="1">
        <v>0.65102666616439819</v>
      </c>
    </row>
    <row r="655" spans="1:1" x14ac:dyDescent="0.25">
      <c r="A655" s="1">
        <v>0.65097886323928833</v>
      </c>
    </row>
    <row r="656" spans="1:1" x14ac:dyDescent="0.25">
      <c r="A656" s="1">
        <v>0.65095263719558716</v>
      </c>
    </row>
    <row r="657" spans="1:1" x14ac:dyDescent="0.25">
      <c r="A657" s="1">
        <v>0.65090095996856689</v>
      </c>
    </row>
    <row r="658" spans="1:1" x14ac:dyDescent="0.25">
      <c r="A658" s="1">
        <v>0.65086841583251953</v>
      </c>
    </row>
    <row r="659" spans="1:1" x14ac:dyDescent="0.25">
      <c r="A659" s="1">
        <v>0.65085452795028687</v>
      </c>
    </row>
    <row r="660" spans="1:1" x14ac:dyDescent="0.25">
      <c r="A660" s="1">
        <v>0.65082889795303345</v>
      </c>
    </row>
    <row r="661" spans="1:1" x14ac:dyDescent="0.25">
      <c r="A661" s="1">
        <v>0.6508210301399231</v>
      </c>
    </row>
    <row r="662" spans="1:1" x14ac:dyDescent="0.25">
      <c r="A662" s="1">
        <v>0.65075588226318359</v>
      </c>
    </row>
    <row r="663" spans="1:1" x14ac:dyDescent="0.25">
      <c r="A663" s="1">
        <v>0.65073364973068237</v>
      </c>
    </row>
    <row r="664" spans="1:1" x14ac:dyDescent="0.25">
      <c r="A664" s="1">
        <v>0.65072435140609741</v>
      </c>
    </row>
    <row r="665" spans="1:1" x14ac:dyDescent="0.25">
      <c r="A665" s="1">
        <v>0.65069305896759033</v>
      </c>
    </row>
    <row r="666" spans="1:1" x14ac:dyDescent="0.25">
      <c r="A666" s="1">
        <v>0.65068322420120239</v>
      </c>
    </row>
    <row r="667" spans="1:1" x14ac:dyDescent="0.25">
      <c r="A667" s="1">
        <v>0.65062791109085083</v>
      </c>
    </row>
    <row r="668" spans="1:1" x14ac:dyDescent="0.25">
      <c r="A668" s="1">
        <v>0.65061283111572266</v>
      </c>
    </row>
    <row r="669" spans="1:1" x14ac:dyDescent="0.25">
      <c r="A669" s="1">
        <v>0.65059906244277954</v>
      </c>
    </row>
    <row r="670" spans="1:1" x14ac:dyDescent="0.25">
      <c r="A670" s="1">
        <v>0.65058267116546631</v>
      </c>
    </row>
    <row r="671" spans="1:1" x14ac:dyDescent="0.25">
      <c r="A671" s="1">
        <v>0.65055930614471436</v>
      </c>
    </row>
    <row r="672" spans="1:1" x14ac:dyDescent="0.25">
      <c r="A672" s="1">
        <v>0.6505502462387085</v>
      </c>
    </row>
    <row r="673" spans="1:1" x14ac:dyDescent="0.25">
      <c r="A673" s="1">
        <v>0.65047818422317505</v>
      </c>
    </row>
    <row r="674" spans="1:1" x14ac:dyDescent="0.25">
      <c r="A674" s="1">
        <v>0.65042811632156372</v>
      </c>
    </row>
    <row r="675" spans="1:1" x14ac:dyDescent="0.25">
      <c r="A675" s="1">
        <v>0.65035969018936157</v>
      </c>
    </row>
    <row r="676" spans="1:1" x14ac:dyDescent="0.25">
      <c r="A676" s="1">
        <v>0.65033453702926636</v>
      </c>
    </row>
    <row r="677" spans="1:1" x14ac:dyDescent="0.25">
      <c r="A677" s="1">
        <v>0.65030521154403687</v>
      </c>
    </row>
    <row r="678" spans="1:1" x14ac:dyDescent="0.25">
      <c r="A678" s="1">
        <v>0.65029925107955933</v>
      </c>
    </row>
    <row r="679" spans="1:1" x14ac:dyDescent="0.25">
      <c r="A679" s="1">
        <v>0.65029799938201904</v>
      </c>
    </row>
    <row r="680" spans="1:1" x14ac:dyDescent="0.25">
      <c r="A680" s="1">
        <v>0.65014928579330444</v>
      </c>
    </row>
    <row r="681" spans="1:1" x14ac:dyDescent="0.25">
      <c r="A681" s="1">
        <v>0.65006375312805176</v>
      </c>
    </row>
    <row r="682" spans="1:1" x14ac:dyDescent="0.25">
      <c r="A682" s="1">
        <v>0.6499640941619873</v>
      </c>
    </row>
    <row r="683" spans="1:1" x14ac:dyDescent="0.25">
      <c r="A683" s="1">
        <v>0.64994192123413086</v>
      </c>
    </row>
    <row r="684" spans="1:1" x14ac:dyDescent="0.25">
      <c r="A684" s="1">
        <v>0.64987993240356445</v>
      </c>
    </row>
    <row r="685" spans="1:1" x14ac:dyDescent="0.25">
      <c r="A685" s="1">
        <v>0.64987850189208984</v>
      </c>
    </row>
    <row r="686" spans="1:1" x14ac:dyDescent="0.25">
      <c r="A686" s="1">
        <v>0.64978915452957153</v>
      </c>
    </row>
    <row r="687" spans="1:1" x14ac:dyDescent="0.25">
      <c r="A687" s="1">
        <v>0.64978665113449097</v>
      </c>
    </row>
    <row r="688" spans="1:1" x14ac:dyDescent="0.25">
      <c r="A688" s="1">
        <v>0.64976906776428223</v>
      </c>
    </row>
    <row r="689" spans="1:1" x14ac:dyDescent="0.25">
      <c r="A689" s="1">
        <v>0.64968603849411011</v>
      </c>
    </row>
    <row r="690" spans="1:1" x14ac:dyDescent="0.25">
      <c r="A690" s="1">
        <v>0.64966845512390137</v>
      </c>
    </row>
    <row r="691" spans="1:1" x14ac:dyDescent="0.25">
      <c r="A691" s="1">
        <v>0.64966166019439697</v>
      </c>
    </row>
    <row r="692" spans="1:1" x14ac:dyDescent="0.25">
      <c r="A692" s="1">
        <v>0.64966082572937012</v>
      </c>
    </row>
    <row r="693" spans="1:1" x14ac:dyDescent="0.25">
      <c r="A693" s="1">
        <v>0.64965379238128662</v>
      </c>
    </row>
    <row r="694" spans="1:1" x14ac:dyDescent="0.25">
      <c r="A694" s="1">
        <v>0.6496511697769165</v>
      </c>
    </row>
    <row r="695" spans="1:1" x14ac:dyDescent="0.25">
      <c r="A695" s="1">
        <v>0.64963895082473755</v>
      </c>
    </row>
    <row r="696" spans="1:1" x14ac:dyDescent="0.25">
      <c r="A696" s="1">
        <v>0.64963275194168091</v>
      </c>
    </row>
    <row r="697" spans="1:1" x14ac:dyDescent="0.25">
      <c r="A697" s="1">
        <v>0.64957135915756226</v>
      </c>
    </row>
    <row r="698" spans="1:1" x14ac:dyDescent="0.25">
      <c r="A698" s="1">
        <v>0.64956086874008179</v>
      </c>
    </row>
    <row r="699" spans="1:1" x14ac:dyDescent="0.25">
      <c r="A699" s="1">
        <v>0.64953076839447021</v>
      </c>
    </row>
    <row r="700" spans="1:1" x14ac:dyDescent="0.25">
      <c r="A700" s="1">
        <v>0.64951473474502563</v>
      </c>
    </row>
    <row r="701" spans="1:1" x14ac:dyDescent="0.25">
      <c r="A701" s="1">
        <v>0.64950823783874512</v>
      </c>
    </row>
    <row r="702" spans="1:1" x14ac:dyDescent="0.25">
      <c r="A702" s="1">
        <v>0.64946275949478149</v>
      </c>
    </row>
    <row r="703" spans="1:1" x14ac:dyDescent="0.25">
      <c r="A703" s="1">
        <v>0.64935743808746338</v>
      </c>
    </row>
    <row r="704" spans="1:1" x14ac:dyDescent="0.25">
      <c r="A704" s="1">
        <v>0.64923447370529175</v>
      </c>
    </row>
    <row r="705" spans="1:1" x14ac:dyDescent="0.25">
      <c r="A705" s="1">
        <v>0.64919018745422363</v>
      </c>
    </row>
    <row r="706" spans="1:1" x14ac:dyDescent="0.25">
      <c r="A706" s="1">
        <v>0.64909523725509644</v>
      </c>
    </row>
    <row r="707" spans="1:1" x14ac:dyDescent="0.25">
      <c r="A707" s="1">
        <v>0.64901602268218994</v>
      </c>
    </row>
    <row r="708" spans="1:1" x14ac:dyDescent="0.25">
      <c r="A708" s="1">
        <v>0.64898645877838135</v>
      </c>
    </row>
    <row r="709" spans="1:1" x14ac:dyDescent="0.25">
      <c r="A709" s="1">
        <v>0.64895880222320557</v>
      </c>
    </row>
    <row r="710" spans="1:1" x14ac:dyDescent="0.25">
      <c r="A710" s="1">
        <v>0.64890772104263306</v>
      </c>
    </row>
    <row r="711" spans="1:1" x14ac:dyDescent="0.25">
      <c r="A711" s="1">
        <v>0.64878559112548828</v>
      </c>
    </row>
    <row r="712" spans="1:1" x14ac:dyDescent="0.25">
      <c r="A712" s="1">
        <v>0.64875984191894531</v>
      </c>
    </row>
    <row r="713" spans="1:1" x14ac:dyDescent="0.25">
      <c r="A713" s="1">
        <v>0.6487267017364502</v>
      </c>
    </row>
    <row r="714" spans="1:1" x14ac:dyDescent="0.25">
      <c r="A714" s="1">
        <v>0.64872461557388306</v>
      </c>
    </row>
    <row r="715" spans="1:1" x14ac:dyDescent="0.25">
      <c r="A715" s="1">
        <v>0.6486431360244751</v>
      </c>
    </row>
    <row r="716" spans="1:1" x14ac:dyDescent="0.25">
      <c r="A716" s="1">
        <v>0.6486048698425293</v>
      </c>
    </row>
    <row r="717" spans="1:1" x14ac:dyDescent="0.25">
      <c r="A717" s="1">
        <v>0.64858007431030273</v>
      </c>
    </row>
    <row r="718" spans="1:1" x14ac:dyDescent="0.25">
      <c r="A718" s="1">
        <v>0.64848965406417847</v>
      </c>
    </row>
    <row r="719" spans="1:1" x14ac:dyDescent="0.25">
      <c r="A719" s="1">
        <v>0.64845430850982666</v>
      </c>
    </row>
    <row r="720" spans="1:1" x14ac:dyDescent="0.25">
      <c r="A720" s="1">
        <v>0.64838075637817383</v>
      </c>
    </row>
    <row r="721" spans="1:1" x14ac:dyDescent="0.25">
      <c r="A721" s="1">
        <v>0.64830124378204346</v>
      </c>
    </row>
    <row r="722" spans="1:1" x14ac:dyDescent="0.25">
      <c r="A722" s="1">
        <v>0.64827948808670044</v>
      </c>
    </row>
    <row r="723" spans="1:1" x14ac:dyDescent="0.25">
      <c r="A723" s="1">
        <v>0.64827531576156616</v>
      </c>
    </row>
    <row r="724" spans="1:1" x14ac:dyDescent="0.25">
      <c r="A724" s="1">
        <v>0.64824521541595459</v>
      </c>
    </row>
    <row r="725" spans="1:1" x14ac:dyDescent="0.25">
      <c r="A725" s="1">
        <v>0.64824205636978149</v>
      </c>
    </row>
    <row r="726" spans="1:1" x14ac:dyDescent="0.25">
      <c r="A726" s="1">
        <v>0.64823824167251587</v>
      </c>
    </row>
    <row r="727" spans="1:1" x14ac:dyDescent="0.25">
      <c r="A727" s="1">
        <v>0.64819628000259399</v>
      </c>
    </row>
    <row r="728" spans="1:1" x14ac:dyDescent="0.25">
      <c r="A728" s="1">
        <v>0.64817428588867188</v>
      </c>
    </row>
    <row r="729" spans="1:1" x14ac:dyDescent="0.25">
      <c r="A729" s="1">
        <v>0.64805072546005249</v>
      </c>
    </row>
    <row r="730" spans="1:1" x14ac:dyDescent="0.25">
      <c r="A730" s="1">
        <v>0.64804351329803467</v>
      </c>
    </row>
    <row r="731" spans="1:1" x14ac:dyDescent="0.25">
      <c r="A731" s="1">
        <v>0.648040771484375</v>
      </c>
    </row>
    <row r="732" spans="1:1" x14ac:dyDescent="0.25">
      <c r="A732" s="1">
        <v>0.64802896976470947</v>
      </c>
    </row>
    <row r="733" spans="1:1" x14ac:dyDescent="0.25">
      <c r="A733" s="1">
        <v>0.64800447225570679</v>
      </c>
    </row>
    <row r="734" spans="1:1" x14ac:dyDescent="0.25">
      <c r="A734" s="1">
        <v>0.6479763388633728</v>
      </c>
    </row>
    <row r="735" spans="1:1" x14ac:dyDescent="0.25">
      <c r="A735" s="1">
        <v>0.64797091484069824</v>
      </c>
    </row>
    <row r="736" spans="1:1" x14ac:dyDescent="0.25">
      <c r="A736" s="1">
        <v>0.64795631170272827</v>
      </c>
    </row>
    <row r="737" spans="1:1" x14ac:dyDescent="0.25">
      <c r="A737" s="1">
        <v>0.64795124530792236</v>
      </c>
    </row>
    <row r="738" spans="1:1" x14ac:dyDescent="0.25">
      <c r="A738" s="1">
        <v>0.64786982536315918</v>
      </c>
    </row>
    <row r="739" spans="1:1" x14ac:dyDescent="0.25">
      <c r="A739" s="1">
        <v>0.64783596992492676</v>
      </c>
    </row>
    <row r="740" spans="1:1" x14ac:dyDescent="0.25">
      <c r="A740" s="1">
        <v>0.64782524108886719</v>
      </c>
    </row>
    <row r="741" spans="1:1" x14ac:dyDescent="0.25">
      <c r="A741" s="1">
        <v>0.64781898260116577</v>
      </c>
    </row>
    <row r="742" spans="1:1" x14ac:dyDescent="0.25">
      <c r="A742" s="1">
        <v>0.64781665802001953</v>
      </c>
    </row>
    <row r="743" spans="1:1" x14ac:dyDescent="0.25">
      <c r="A743" s="1">
        <v>0.64775311946868896</v>
      </c>
    </row>
    <row r="744" spans="1:1" x14ac:dyDescent="0.25">
      <c r="A744" s="1">
        <v>0.64771908521652222</v>
      </c>
    </row>
    <row r="745" spans="1:1" x14ac:dyDescent="0.25">
      <c r="A745" s="1">
        <v>0.6477121114730835</v>
      </c>
    </row>
    <row r="746" spans="1:1" x14ac:dyDescent="0.25">
      <c r="A746" s="1">
        <v>0.64765143394470215</v>
      </c>
    </row>
    <row r="747" spans="1:1" x14ac:dyDescent="0.25">
      <c r="A747" s="1">
        <v>0.64762043952941895</v>
      </c>
    </row>
    <row r="748" spans="1:1" x14ac:dyDescent="0.25">
      <c r="A748" s="1">
        <v>0.64762032032012939</v>
      </c>
    </row>
    <row r="749" spans="1:1" x14ac:dyDescent="0.25">
      <c r="A749" s="1">
        <v>0.64754366874694824</v>
      </c>
    </row>
    <row r="750" spans="1:1" x14ac:dyDescent="0.25">
      <c r="A750" s="1">
        <v>0.64746499061584473</v>
      </c>
    </row>
    <row r="751" spans="1:1" x14ac:dyDescent="0.25">
      <c r="A751" s="1">
        <v>0.64744037389755249</v>
      </c>
    </row>
    <row r="752" spans="1:1" x14ac:dyDescent="0.25">
      <c r="A752" s="1">
        <v>0.6473386287689209</v>
      </c>
    </row>
    <row r="753" spans="1:1" x14ac:dyDescent="0.25">
      <c r="A753" s="1">
        <v>0.64733117818832397</v>
      </c>
    </row>
    <row r="754" spans="1:1" x14ac:dyDescent="0.25">
      <c r="A754" s="1">
        <v>0.6473199725151062</v>
      </c>
    </row>
    <row r="755" spans="1:1" x14ac:dyDescent="0.25">
      <c r="A755" s="1">
        <v>0.64731854200363159</v>
      </c>
    </row>
    <row r="756" spans="1:1" x14ac:dyDescent="0.25">
      <c r="A756" s="1">
        <v>0.64730358123779297</v>
      </c>
    </row>
    <row r="757" spans="1:1" x14ac:dyDescent="0.25">
      <c r="A757" s="1">
        <v>0.64727103710174561</v>
      </c>
    </row>
    <row r="758" spans="1:1" x14ac:dyDescent="0.25">
      <c r="A758" s="1">
        <v>0.64720797538757324</v>
      </c>
    </row>
    <row r="759" spans="1:1" x14ac:dyDescent="0.25">
      <c r="A759" s="1">
        <v>0.64717555046081543</v>
      </c>
    </row>
    <row r="760" spans="1:1" x14ac:dyDescent="0.25">
      <c r="A760" s="1">
        <v>0.64709430932998657</v>
      </c>
    </row>
    <row r="761" spans="1:1" x14ac:dyDescent="0.25">
      <c r="A761" s="1">
        <v>0.64709281921386719</v>
      </c>
    </row>
    <row r="762" spans="1:1" x14ac:dyDescent="0.25">
      <c r="A762" s="1">
        <v>0.64707690477371216</v>
      </c>
    </row>
    <row r="763" spans="1:1" x14ac:dyDescent="0.25">
      <c r="A763" s="1">
        <v>0.64695852994918823</v>
      </c>
    </row>
    <row r="764" spans="1:1" x14ac:dyDescent="0.25">
      <c r="A764" s="1">
        <v>0.64690101146697998</v>
      </c>
    </row>
    <row r="765" spans="1:1" x14ac:dyDescent="0.25">
      <c r="A765" s="1">
        <v>0.64690083265304565</v>
      </c>
    </row>
    <row r="766" spans="1:1" x14ac:dyDescent="0.25">
      <c r="A766" s="1">
        <v>0.64689892530441284</v>
      </c>
    </row>
    <row r="767" spans="1:1" x14ac:dyDescent="0.25">
      <c r="A767" s="1">
        <v>0.64689803123474121</v>
      </c>
    </row>
    <row r="768" spans="1:1" x14ac:dyDescent="0.25">
      <c r="A768" s="1">
        <v>0.64689004421234131</v>
      </c>
    </row>
    <row r="769" spans="1:1" x14ac:dyDescent="0.25">
      <c r="A769" s="1">
        <v>0.64678269624710083</v>
      </c>
    </row>
    <row r="770" spans="1:1" x14ac:dyDescent="0.25">
      <c r="A770" s="1">
        <v>0.64674830436706543</v>
      </c>
    </row>
    <row r="771" spans="1:1" x14ac:dyDescent="0.25">
      <c r="A771" s="1">
        <v>0.6467471718788147</v>
      </c>
    </row>
    <row r="772" spans="1:1" x14ac:dyDescent="0.25">
      <c r="A772" s="1">
        <v>0.64667922258377075</v>
      </c>
    </row>
    <row r="773" spans="1:1" x14ac:dyDescent="0.25">
      <c r="A773" s="1">
        <v>0.64659339189529419</v>
      </c>
    </row>
    <row r="774" spans="1:1" x14ac:dyDescent="0.25">
      <c r="A774" s="1">
        <v>0.64659160375595093</v>
      </c>
    </row>
    <row r="775" spans="1:1" x14ac:dyDescent="0.25">
      <c r="A775" s="1">
        <v>0.64657896757125854</v>
      </c>
    </row>
    <row r="776" spans="1:1" x14ac:dyDescent="0.25">
      <c r="A776" s="1">
        <v>0.64655953645706177</v>
      </c>
    </row>
    <row r="777" spans="1:1" x14ac:dyDescent="0.25">
      <c r="A777" s="1">
        <v>0.64653217792510986</v>
      </c>
    </row>
    <row r="778" spans="1:1" x14ac:dyDescent="0.25">
      <c r="A778" s="1">
        <v>0.646473228931427</v>
      </c>
    </row>
    <row r="779" spans="1:1" x14ac:dyDescent="0.25">
      <c r="A779" s="1">
        <v>0.6464189887046814</v>
      </c>
    </row>
    <row r="780" spans="1:1" x14ac:dyDescent="0.25">
      <c r="A780" s="1">
        <v>0.64629483222961426</v>
      </c>
    </row>
    <row r="781" spans="1:1" x14ac:dyDescent="0.25">
      <c r="A781" s="1">
        <v>0.64621633291244507</v>
      </c>
    </row>
    <row r="782" spans="1:1" x14ac:dyDescent="0.25">
      <c r="A782" s="1">
        <v>0.64612621068954468</v>
      </c>
    </row>
    <row r="783" spans="1:1" x14ac:dyDescent="0.25">
      <c r="A783" s="1">
        <v>0.64611369371414185</v>
      </c>
    </row>
    <row r="784" spans="1:1" x14ac:dyDescent="0.25">
      <c r="A784" s="1">
        <v>0.64609158039093018</v>
      </c>
    </row>
    <row r="785" spans="1:1" x14ac:dyDescent="0.25">
      <c r="A785" s="1">
        <v>0.64605653285980225</v>
      </c>
    </row>
    <row r="786" spans="1:1" x14ac:dyDescent="0.25">
      <c r="A786" s="1">
        <v>0.64602065086364746</v>
      </c>
    </row>
    <row r="787" spans="1:1" x14ac:dyDescent="0.25">
      <c r="A787" s="1">
        <v>0.64601856470108032</v>
      </c>
    </row>
    <row r="788" spans="1:1" x14ac:dyDescent="0.25">
      <c r="A788" s="1">
        <v>0.64601683616638184</v>
      </c>
    </row>
    <row r="789" spans="1:1" x14ac:dyDescent="0.25">
      <c r="A789" s="1">
        <v>0.64595299959182739</v>
      </c>
    </row>
    <row r="790" spans="1:1" x14ac:dyDescent="0.25">
      <c r="A790" s="1">
        <v>0.6459464430809021</v>
      </c>
    </row>
    <row r="791" spans="1:1" x14ac:dyDescent="0.25">
      <c r="A791" s="1">
        <v>0.64593636989593506</v>
      </c>
    </row>
    <row r="792" spans="1:1" x14ac:dyDescent="0.25">
      <c r="A792" s="1">
        <v>0.64592397212982178</v>
      </c>
    </row>
    <row r="793" spans="1:1" x14ac:dyDescent="0.25">
      <c r="A793" s="1">
        <v>0.64583224058151245</v>
      </c>
    </row>
    <row r="794" spans="1:1" x14ac:dyDescent="0.25">
      <c r="A794" s="1">
        <v>0.64579635858535767</v>
      </c>
    </row>
    <row r="795" spans="1:1" x14ac:dyDescent="0.25">
      <c r="A795" s="1">
        <v>0.64578181505203247</v>
      </c>
    </row>
    <row r="796" spans="1:1" x14ac:dyDescent="0.25">
      <c r="A796" s="1">
        <v>0.64575225114822388</v>
      </c>
    </row>
    <row r="797" spans="1:1" x14ac:dyDescent="0.25">
      <c r="A797" s="1">
        <v>0.64569014310836792</v>
      </c>
    </row>
    <row r="798" spans="1:1" x14ac:dyDescent="0.25">
      <c r="A798" s="1">
        <v>0.64568382501602173</v>
      </c>
    </row>
    <row r="799" spans="1:1" x14ac:dyDescent="0.25">
      <c r="A799" s="1">
        <v>0.64560306072235107</v>
      </c>
    </row>
    <row r="800" spans="1:1" x14ac:dyDescent="0.25">
      <c r="A800" s="1">
        <v>0.64558142423629761</v>
      </c>
    </row>
    <row r="801" spans="1:1" x14ac:dyDescent="0.25">
      <c r="A801" s="1">
        <v>0.64556944370269775</v>
      </c>
    </row>
    <row r="802" spans="1:1" x14ac:dyDescent="0.25">
      <c r="A802" s="1">
        <v>0.64546084403991699</v>
      </c>
    </row>
    <row r="803" spans="1:1" x14ac:dyDescent="0.25">
      <c r="A803" s="1">
        <v>0.64543712139129639</v>
      </c>
    </row>
    <row r="804" spans="1:1" x14ac:dyDescent="0.25">
      <c r="A804" s="1">
        <v>0.64531779289245605</v>
      </c>
    </row>
    <row r="805" spans="1:1" x14ac:dyDescent="0.25">
      <c r="A805" s="1">
        <v>0.64530563354492188</v>
      </c>
    </row>
    <row r="806" spans="1:1" x14ac:dyDescent="0.25">
      <c r="A806" s="1">
        <v>0.64530402421951294</v>
      </c>
    </row>
    <row r="807" spans="1:1" x14ac:dyDescent="0.25">
      <c r="A807" s="1">
        <v>0.64530277252197266</v>
      </c>
    </row>
    <row r="808" spans="1:1" x14ac:dyDescent="0.25">
      <c r="A808" s="1">
        <v>0.64526593685150146</v>
      </c>
    </row>
    <row r="809" spans="1:1" x14ac:dyDescent="0.25">
      <c r="A809" s="1">
        <v>0.64510154724121094</v>
      </c>
    </row>
    <row r="810" spans="1:1" x14ac:dyDescent="0.25">
      <c r="A810" s="1">
        <v>0.64504790306091309</v>
      </c>
    </row>
    <row r="811" spans="1:1" x14ac:dyDescent="0.25">
      <c r="A811" s="1">
        <v>0.6449999213218689</v>
      </c>
    </row>
    <row r="812" spans="1:1" x14ac:dyDescent="0.25">
      <c r="A812" s="1">
        <v>0.64498388767242432</v>
      </c>
    </row>
    <row r="813" spans="1:1" x14ac:dyDescent="0.25">
      <c r="A813" s="1">
        <v>0.64497733116149902</v>
      </c>
    </row>
    <row r="814" spans="1:1" x14ac:dyDescent="0.25">
      <c r="A814" s="1">
        <v>0.64493989944458008</v>
      </c>
    </row>
    <row r="815" spans="1:1" x14ac:dyDescent="0.25">
      <c r="A815" s="1">
        <v>0.64491117000579834</v>
      </c>
    </row>
    <row r="816" spans="1:1" x14ac:dyDescent="0.25">
      <c r="A816" s="1">
        <v>0.6448897123336792</v>
      </c>
    </row>
    <row r="817" spans="1:1" x14ac:dyDescent="0.25">
      <c r="A817" s="1">
        <v>0.64487946033477783</v>
      </c>
    </row>
    <row r="818" spans="1:1" x14ac:dyDescent="0.25">
      <c r="A818" s="1">
        <v>0.64487594366073608</v>
      </c>
    </row>
    <row r="819" spans="1:1" x14ac:dyDescent="0.25">
      <c r="A819" s="1">
        <v>0.64482015371322632</v>
      </c>
    </row>
    <row r="820" spans="1:1" x14ac:dyDescent="0.25">
      <c r="A820" s="1">
        <v>0.6447792649269104</v>
      </c>
    </row>
    <row r="821" spans="1:1" x14ac:dyDescent="0.25">
      <c r="A821" s="1">
        <v>0.64473468065261841</v>
      </c>
    </row>
    <row r="822" spans="1:1" x14ac:dyDescent="0.25">
      <c r="A822" s="1">
        <v>0.64472955465316772</v>
      </c>
    </row>
    <row r="823" spans="1:1" x14ac:dyDescent="0.25">
      <c r="A823" s="1">
        <v>0.64466136693954468</v>
      </c>
    </row>
    <row r="824" spans="1:1" x14ac:dyDescent="0.25">
      <c r="A824" s="1">
        <v>0.64464646577835083</v>
      </c>
    </row>
    <row r="825" spans="1:1" x14ac:dyDescent="0.25">
      <c r="A825" s="1">
        <v>0.64463537931442261</v>
      </c>
    </row>
    <row r="826" spans="1:1" x14ac:dyDescent="0.25">
      <c r="A826" s="1">
        <v>0.64455687999725342</v>
      </c>
    </row>
    <row r="827" spans="1:1" x14ac:dyDescent="0.25">
      <c r="A827" s="1">
        <v>0.64454066753387451</v>
      </c>
    </row>
    <row r="828" spans="1:1" x14ac:dyDescent="0.25">
      <c r="A828" s="1">
        <v>0.64451265335083008</v>
      </c>
    </row>
    <row r="829" spans="1:1" x14ac:dyDescent="0.25">
      <c r="A829" s="1">
        <v>0.64450269937515259</v>
      </c>
    </row>
    <row r="830" spans="1:1" x14ac:dyDescent="0.25">
      <c r="A830" s="1">
        <v>0.64448940753936768</v>
      </c>
    </row>
    <row r="831" spans="1:1" x14ac:dyDescent="0.25">
      <c r="A831" s="1">
        <v>0.64438563585281372</v>
      </c>
    </row>
    <row r="832" spans="1:1" x14ac:dyDescent="0.25">
      <c r="A832" s="1">
        <v>0.64423924684524536</v>
      </c>
    </row>
    <row r="833" spans="1:1" x14ac:dyDescent="0.25">
      <c r="A833" s="1">
        <v>0.64420634508132935</v>
      </c>
    </row>
    <row r="834" spans="1:1" x14ac:dyDescent="0.25">
      <c r="A834" s="1">
        <v>0.64400410652160645</v>
      </c>
    </row>
    <row r="835" spans="1:1" x14ac:dyDescent="0.25">
      <c r="A835" s="1">
        <v>0.64394640922546387</v>
      </c>
    </row>
    <row r="836" spans="1:1" x14ac:dyDescent="0.25">
      <c r="A836" s="1">
        <v>0.64394521713256836</v>
      </c>
    </row>
    <row r="837" spans="1:1" x14ac:dyDescent="0.25">
      <c r="A837" s="1">
        <v>0.64393270015716553</v>
      </c>
    </row>
    <row r="838" spans="1:1" x14ac:dyDescent="0.25">
      <c r="A838" s="1">
        <v>0.6438872218132019</v>
      </c>
    </row>
    <row r="839" spans="1:1" x14ac:dyDescent="0.25">
      <c r="A839" s="1">
        <v>0.64382004737854004</v>
      </c>
    </row>
    <row r="840" spans="1:1" x14ac:dyDescent="0.25">
      <c r="A840" s="1">
        <v>0.64375853538513184</v>
      </c>
    </row>
    <row r="841" spans="1:1" x14ac:dyDescent="0.25">
      <c r="A841" s="1">
        <v>0.64374333620071411</v>
      </c>
    </row>
    <row r="842" spans="1:1" x14ac:dyDescent="0.25">
      <c r="A842" s="1">
        <v>0.64370125532150269</v>
      </c>
    </row>
    <row r="843" spans="1:1" x14ac:dyDescent="0.25">
      <c r="A843" s="1">
        <v>0.64363116025924683</v>
      </c>
    </row>
    <row r="844" spans="1:1" x14ac:dyDescent="0.25">
      <c r="A844" s="1">
        <v>0.64362740516662598</v>
      </c>
    </row>
    <row r="845" spans="1:1" x14ac:dyDescent="0.25">
      <c r="A845" s="1">
        <v>0.64358597993850708</v>
      </c>
    </row>
    <row r="846" spans="1:1" x14ac:dyDescent="0.25">
      <c r="A846" s="1">
        <v>0.64358007907867432</v>
      </c>
    </row>
    <row r="847" spans="1:1" x14ac:dyDescent="0.25">
      <c r="A847" s="1">
        <v>0.64347916841506958</v>
      </c>
    </row>
    <row r="848" spans="1:1" x14ac:dyDescent="0.25">
      <c r="A848" s="1">
        <v>0.64344918727874756</v>
      </c>
    </row>
    <row r="849" spans="1:1" x14ac:dyDescent="0.25">
      <c r="A849" s="1">
        <v>0.64341312646865845</v>
      </c>
    </row>
    <row r="850" spans="1:1" x14ac:dyDescent="0.25">
      <c r="A850" s="1">
        <v>0.64340263605117798</v>
      </c>
    </row>
    <row r="851" spans="1:1" x14ac:dyDescent="0.25">
      <c r="A851" s="1">
        <v>0.64330238103866577</v>
      </c>
    </row>
    <row r="852" spans="1:1" x14ac:dyDescent="0.25">
      <c r="A852" s="1">
        <v>0.64319688081741333</v>
      </c>
    </row>
    <row r="853" spans="1:1" x14ac:dyDescent="0.25">
      <c r="A853" s="1">
        <v>0.64316040277481079</v>
      </c>
    </row>
    <row r="854" spans="1:1" x14ac:dyDescent="0.25">
      <c r="A854" s="1">
        <v>0.64314365386962891</v>
      </c>
    </row>
    <row r="855" spans="1:1" x14ac:dyDescent="0.25">
      <c r="A855" s="1">
        <v>0.64306503534317017</v>
      </c>
    </row>
    <row r="856" spans="1:1" x14ac:dyDescent="0.25">
      <c r="A856" s="1">
        <v>0.64303749799728394</v>
      </c>
    </row>
    <row r="857" spans="1:1" x14ac:dyDescent="0.25">
      <c r="A857" s="1">
        <v>0.64300227165222168</v>
      </c>
    </row>
    <row r="858" spans="1:1" x14ac:dyDescent="0.25">
      <c r="A858" s="1">
        <v>0.64295279979705811</v>
      </c>
    </row>
    <row r="859" spans="1:1" x14ac:dyDescent="0.25">
      <c r="A859" s="1">
        <v>0.64279907941818237</v>
      </c>
    </row>
    <row r="860" spans="1:1" x14ac:dyDescent="0.25">
      <c r="A860" s="1">
        <v>0.64279484748840332</v>
      </c>
    </row>
    <row r="861" spans="1:1" x14ac:dyDescent="0.25">
      <c r="A861" s="1">
        <v>0.64278340339660645</v>
      </c>
    </row>
    <row r="862" spans="1:1" x14ac:dyDescent="0.25">
      <c r="A862" s="1">
        <v>0.64275234937667847</v>
      </c>
    </row>
    <row r="863" spans="1:1" x14ac:dyDescent="0.25">
      <c r="A863" s="1">
        <v>0.64268761873245239</v>
      </c>
    </row>
    <row r="864" spans="1:1" x14ac:dyDescent="0.25">
      <c r="A864" s="1">
        <v>0.64268165826797485</v>
      </c>
    </row>
    <row r="865" spans="1:1" x14ac:dyDescent="0.25">
      <c r="A865" s="1">
        <v>0.64249551296234131</v>
      </c>
    </row>
    <row r="866" spans="1:1" x14ac:dyDescent="0.25">
      <c r="A866" s="1">
        <v>0.64248180389404297</v>
      </c>
    </row>
    <row r="867" spans="1:1" x14ac:dyDescent="0.25">
      <c r="A867" s="1">
        <v>0.64243930578231812</v>
      </c>
    </row>
    <row r="868" spans="1:1" x14ac:dyDescent="0.25">
      <c r="A868" s="1">
        <v>0.64238733053207397</v>
      </c>
    </row>
    <row r="869" spans="1:1" x14ac:dyDescent="0.25">
      <c r="A869" s="1">
        <v>0.64238554239273071</v>
      </c>
    </row>
    <row r="870" spans="1:1" x14ac:dyDescent="0.25">
      <c r="A870" s="1">
        <v>0.64236283302307129</v>
      </c>
    </row>
    <row r="871" spans="1:1" x14ac:dyDescent="0.25">
      <c r="A871" s="1">
        <v>0.64226037263870239</v>
      </c>
    </row>
    <row r="872" spans="1:1" x14ac:dyDescent="0.25">
      <c r="A872" s="1">
        <v>0.64218252897262573</v>
      </c>
    </row>
    <row r="873" spans="1:1" x14ac:dyDescent="0.25">
      <c r="A873" s="1">
        <v>0.6421133279800415</v>
      </c>
    </row>
    <row r="874" spans="1:1" x14ac:dyDescent="0.25">
      <c r="A874" s="1">
        <v>0.64210909605026245</v>
      </c>
    </row>
    <row r="875" spans="1:1" x14ac:dyDescent="0.25">
      <c r="A875" s="1">
        <v>0.64200150966644287</v>
      </c>
    </row>
    <row r="876" spans="1:1" x14ac:dyDescent="0.25">
      <c r="A876" s="1">
        <v>0.6419176459312439</v>
      </c>
    </row>
    <row r="877" spans="1:1" x14ac:dyDescent="0.25">
      <c r="A877" s="1">
        <v>0.64191341400146484</v>
      </c>
    </row>
    <row r="878" spans="1:1" x14ac:dyDescent="0.25">
      <c r="A878" s="1">
        <v>0.64190948009490967</v>
      </c>
    </row>
    <row r="879" spans="1:1" x14ac:dyDescent="0.25">
      <c r="A879" s="1">
        <v>0.64187830686569214</v>
      </c>
    </row>
    <row r="880" spans="1:1" x14ac:dyDescent="0.25">
      <c r="A880" s="1">
        <v>0.6418684720993042</v>
      </c>
    </row>
    <row r="881" spans="1:1" x14ac:dyDescent="0.25">
      <c r="A881" s="1">
        <v>0.6416630744934082</v>
      </c>
    </row>
    <row r="882" spans="1:1" x14ac:dyDescent="0.25">
      <c r="A882" s="1">
        <v>0.64163964986801147</v>
      </c>
    </row>
    <row r="883" spans="1:1" x14ac:dyDescent="0.25">
      <c r="A883" s="1">
        <v>0.64159697294235229</v>
      </c>
    </row>
    <row r="884" spans="1:1" x14ac:dyDescent="0.25">
      <c r="A884" s="1">
        <v>0.6415858268737793</v>
      </c>
    </row>
    <row r="885" spans="1:1" x14ac:dyDescent="0.25">
      <c r="A885" s="1">
        <v>0.64158445596694946</v>
      </c>
    </row>
    <row r="886" spans="1:1" x14ac:dyDescent="0.25">
      <c r="A886" s="1">
        <v>0.64157134294509888</v>
      </c>
    </row>
    <row r="887" spans="1:1" x14ac:dyDescent="0.25">
      <c r="A887" s="1">
        <v>0.64155441522598267</v>
      </c>
    </row>
    <row r="888" spans="1:1" x14ac:dyDescent="0.25">
      <c r="A888" s="1">
        <v>0.64147722721099854</v>
      </c>
    </row>
    <row r="889" spans="1:1" x14ac:dyDescent="0.25">
      <c r="A889" s="1">
        <v>0.64145892858505249</v>
      </c>
    </row>
    <row r="890" spans="1:1" x14ac:dyDescent="0.25">
      <c r="A890" s="1">
        <v>0.64141970872879028</v>
      </c>
    </row>
    <row r="891" spans="1:1" x14ac:dyDescent="0.25">
      <c r="A891" s="1">
        <v>0.64125758409500122</v>
      </c>
    </row>
    <row r="892" spans="1:1" x14ac:dyDescent="0.25">
      <c r="A892" s="1">
        <v>0.64116954803466797</v>
      </c>
    </row>
    <row r="893" spans="1:1" x14ac:dyDescent="0.25">
      <c r="A893" s="1">
        <v>0.6411622166633606</v>
      </c>
    </row>
    <row r="894" spans="1:1" x14ac:dyDescent="0.25">
      <c r="A894" s="1">
        <v>0.64111673831939697</v>
      </c>
    </row>
    <row r="895" spans="1:1" x14ac:dyDescent="0.25">
      <c r="A895" s="1">
        <v>0.64110875129699707</v>
      </c>
    </row>
    <row r="896" spans="1:1" x14ac:dyDescent="0.25">
      <c r="A896" s="1">
        <v>0.64110326766967773</v>
      </c>
    </row>
    <row r="897" spans="1:1" x14ac:dyDescent="0.25">
      <c r="A897" s="1">
        <v>0.64109563827514648</v>
      </c>
    </row>
    <row r="898" spans="1:1" x14ac:dyDescent="0.25">
      <c r="A898" s="1">
        <v>0.64102590084075928</v>
      </c>
    </row>
    <row r="899" spans="1:1" x14ac:dyDescent="0.25">
      <c r="A899" s="1">
        <v>0.64101928472518921</v>
      </c>
    </row>
    <row r="900" spans="1:1" x14ac:dyDescent="0.25">
      <c r="A900" s="1">
        <v>0.64090710878372192</v>
      </c>
    </row>
    <row r="901" spans="1:1" x14ac:dyDescent="0.25">
      <c r="A901" s="1">
        <v>0.64088761806488037</v>
      </c>
    </row>
    <row r="902" spans="1:1" x14ac:dyDescent="0.25">
      <c r="A902" s="1">
        <v>0.64070183038711548</v>
      </c>
    </row>
    <row r="903" spans="1:1" x14ac:dyDescent="0.25">
      <c r="A903" s="1">
        <v>0.64060574769973755</v>
      </c>
    </row>
    <row r="904" spans="1:1" x14ac:dyDescent="0.25">
      <c r="A904" s="1">
        <v>0.64054572582244873</v>
      </c>
    </row>
    <row r="905" spans="1:1" x14ac:dyDescent="0.25">
      <c r="A905" s="1">
        <v>0.64023178815841675</v>
      </c>
    </row>
    <row r="906" spans="1:1" x14ac:dyDescent="0.25">
      <c r="A906" s="1">
        <v>0.64021551609039307</v>
      </c>
    </row>
    <row r="907" spans="1:1" x14ac:dyDescent="0.25">
      <c r="A907" s="1">
        <v>0.64020335674285889</v>
      </c>
    </row>
    <row r="908" spans="1:1" x14ac:dyDescent="0.25">
      <c r="A908" s="1">
        <v>0.64011853933334351</v>
      </c>
    </row>
    <row r="909" spans="1:1" x14ac:dyDescent="0.25">
      <c r="A909" s="1">
        <v>0.64001768827438354</v>
      </c>
    </row>
    <row r="910" spans="1:1" x14ac:dyDescent="0.25">
      <c r="A910" s="1">
        <v>0.63973110914230347</v>
      </c>
    </row>
    <row r="911" spans="1:1" x14ac:dyDescent="0.25">
      <c r="A911" s="1">
        <v>0.63971185684204102</v>
      </c>
    </row>
    <row r="912" spans="1:1" x14ac:dyDescent="0.25">
      <c r="A912" s="1">
        <v>0.63969677686691284</v>
      </c>
    </row>
    <row r="913" spans="1:1" x14ac:dyDescent="0.25">
      <c r="A913" s="1">
        <v>0.6396869421005249</v>
      </c>
    </row>
    <row r="914" spans="1:1" x14ac:dyDescent="0.25">
      <c r="A914" s="1">
        <v>0.63968431949615479</v>
      </c>
    </row>
    <row r="915" spans="1:1" x14ac:dyDescent="0.25">
      <c r="A915" s="1">
        <v>0.63959038257598877</v>
      </c>
    </row>
    <row r="916" spans="1:1" x14ac:dyDescent="0.25">
      <c r="A916" s="1">
        <v>0.63958775997161865</v>
      </c>
    </row>
    <row r="917" spans="1:1" x14ac:dyDescent="0.25">
      <c r="A917" s="1">
        <v>0.63956451416015625</v>
      </c>
    </row>
    <row r="918" spans="1:1" x14ac:dyDescent="0.25">
      <c r="A918" s="1">
        <v>0.6394733190536499</v>
      </c>
    </row>
    <row r="919" spans="1:1" x14ac:dyDescent="0.25">
      <c r="A919" s="1">
        <v>0.6394621729850769</v>
      </c>
    </row>
    <row r="920" spans="1:1" x14ac:dyDescent="0.25">
      <c r="A920" s="1">
        <v>0.63942831754684448</v>
      </c>
    </row>
    <row r="921" spans="1:1" x14ac:dyDescent="0.25">
      <c r="A921" s="1">
        <v>0.63927716016769409</v>
      </c>
    </row>
    <row r="922" spans="1:1" x14ac:dyDescent="0.25">
      <c r="A922" s="1">
        <v>0.63922250270843506</v>
      </c>
    </row>
    <row r="923" spans="1:1" x14ac:dyDescent="0.25">
      <c r="A923" s="1">
        <v>0.63913798332214355</v>
      </c>
    </row>
    <row r="924" spans="1:1" x14ac:dyDescent="0.25">
      <c r="A924" s="1">
        <v>0.63905894756317139</v>
      </c>
    </row>
    <row r="925" spans="1:1" x14ac:dyDescent="0.25">
      <c r="A925" s="1">
        <v>0.63895875215530396</v>
      </c>
    </row>
    <row r="926" spans="1:1" x14ac:dyDescent="0.25">
      <c r="A926" s="1">
        <v>0.63890814781188965</v>
      </c>
    </row>
    <row r="927" spans="1:1" x14ac:dyDescent="0.25">
      <c r="A927" s="1">
        <v>0.63890212774276733</v>
      </c>
    </row>
    <row r="928" spans="1:1" x14ac:dyDescent="0.25">
      <c r="A928" s="1">
        <v>0.63873589038848877</v>
      </c>
    </row>
    <row r="929" spans="1:1" x14ac:dyDescent="0.25">
      <c r="A929" s="1">
        <v>0.6387178897857666</v>
      </c>
    </row>
    <row r="930" spans="1:1" x14ac:dyDescent="0.25">
      <c r="A930" s="1">
        <v>0.63855201005935669</v>
      </c>
    </row>
    <row r="931" spans="1:1" x14ac:dyDescent="0.25">
      <c r="A931" s="1">
        <v>0.63844108581542969</v>
      </c>
    </row>
    <row r="932" spans="1:1" x14ac:dyDescent="0.25">
      <c r="A932" s="1">
        <v>0.63842403888702393</v>
      </c>
    </row>
    <row r="933" spans="1:1" x14ac:dyDescent="0.25">
      <c r="A933" s="1">
        <v>0.63841158151626587</v>
      </c>
    </row>
    <row r="934" spans="1:1" x14ac:dyDescent="0.25">
      <c r="A934" s="1">
        <v>0.63831818103790283</v>
      </c>
    </row>
    <row r="935" spans="1:1" x14ac:dyDescent="0.25">
      <c r="A935" s="1">
        <v>0.63826662302017212</v>
      </c>
    </row>
    <row r="936" spans="1:1" x14ac:dyDescent="0.25">
      <c r="A936" s="1">
        <v>0.63818055391311646</v>
      </c>
    </row>
    <row r="937" spans="1:1" x14ac:dyDescent="0.25">
      <c r="A937" s="1">
        <v>0.63814288377761841</v>
      </c>
    </row>
    <row r="938" spans="1:1" x14ac:dyDescent="0.25">
      <c r="A938" s="1">
        <v>0.6380995512008667</v>
      </c>
    </row>
    <row r="939" spans="1:1" x14ac:dyDescent="0.25">
      <c r="A939" s="1">
        <v>0.63806629180908203</v>
      </c>
    </row>
    <row r="940" spans="1:1" x14ac:dyDescent="0.25">
      <c r="A940" s="1">
        <v>0.63805967569351196</v>
      </c>
    </row>
    <row r="941" spans="1:1" x14ac:dyDescent="0.25">
      <c r="A941" s="1">
        <v>0.63802528381347656</v>
      </c>
    </row>
    <row r="942" spans="1:1" x14ac:dyDescent="0.25">
      <c r="A942" s="1">
        <v>0.63801544904708862</v>
      </c>
    </row>
    <row r="943" spans="1:1" x14ac:dyDescent="0.25">
      <c r="A943" s="1">
        <v>0.63785278797149658</v>
      </c>
    </row>
    <row r="944" spans="1:1" x14ac:dyDescent="0.25">
      <c r="A944" s="1">
        <v>0.63759130239486694</v>
      </c>
    </row>
    <row r="945" spans="1:1" x14ac:dyDescent="0.25">
      <c r="A945" s="1">
        <v>0.63755691051483154</v>
      </c>
    </row>
    <row r="946" spans="1:1" x14ac:dyDescent="0.25">
      <c r="A946" s="1">
        <v>0.63749808073043823</v>
      </c>
    </row>
    <row r="947" spans="1:1" x14ac:dyDescent="0.25">
      <c r="A947" s="1">
        <v>0.63741666078567505</v>
      </c>
    </row>
    <row r="948" spans="1:1" x14ac:dyDescent="0.25">
      <c r="A948" s="1">
        <v>0.63729310035705566</v>
      </c>
    </row>
    <row r="949" spans="1:1" x14ac:dyDescent="0.25">
      <c r="A949" s="1">
        <v>0.63724696636199951</v>
      </c>
    </row>
    <row r="950" spans="1:1" x14ac:dyDescent="0.25">
      <c r="A950" s="1">
        <v>0.63716799020767212</v>
      </c>
    </row>
    <row r="951" spans="1:1" x14ac:dyDescent="0.25">
      <c r="A951" s="1">
        <v>0.63712942600250244</v>
      </c>
    </row>
    <row r="952" spans="1:1" x14ac:dyDescent="0.25">
      <c r="A952" s="1">
        <v>0.63707238435745239</v>
      </c>
    </row>
    <row r="953" spans="1:1" x14ac:dyDescent="0.25">
      <c r="A953" s="1">
        <v>0.63698548078536987</v>
      </c>
    </row>
    <row r="954" spans="1:1" x14ac:dyDescent="0.25">
      <c r="A954" s="1">
        <v>0.63695520162582397</v>
      </c>
    </row>
    <row r="955" spans="1:1" x14ac:dyDescent="0.25">
      <c r="A955" s="1">
        <v>0.63690346479415894</v>
      </c>
    </row>
    <row r="956" spans="1:1" x14ac:dyDescent="0.25">
      <c r="A956" s="1">
        <v>0.63689917325973511</v>
      </c>
    </row>
    <row r="957" spans="1:1" x14ac:dyDescent="0.25">
      <c r="A957" s="1">
        <v>0.63687360286712646</v>
      </c>
    </row>
    <row r="958" spans="1:1" x14ac:dyDescent="0.25">
      <c r="A958" s="1">
        <v>0.63661026954650879</v>
      </c>
    </row>
    <row r="959" spans="1:1" x14ac:dyDescent="0.25">
      <c r="A959" s="1">
        <v>0.63645029067993164</v>
      </c>
    </row>
    <row r="960" spans="1:1" x14ac:dyDescent="0.25">
      <c r="A960" s="1">
        <v>0.63623189926147461</v>
      </c>
    </row>
    <row r="961" spans="1:1" x14ac:dyDescent="0.25">
      <c r="A961" s="1">
        <v>0.63607186079025269</v>
      </c>
    </row>
    <row r="962" spans="1:1" x14ac:dyDescent="0.25">
      <c r="A962" s="1">
        <v>0.63597279787063599</v>
      </c>
    </row>
    <row r="963" spans="1:1" x14ac:dyDescent="0.25">
      <c r="A963" s="1">
        <v>0.63596999645233154</v>
      </c>
    </row>
    <row r="964" spans="1:1" x14ac:dyDescent="0.25">
      <c r="A964" s="1">
        <v>0.63576167821884155</v>
      </c>
    </row>
    <row r="965" spans="1:1" x14ac:dyDescent="0.25">
      <c r="A965" s="1">
        <v>0.63575303554534912</v>
      </c>
    </row>
    <row r="966" spans="1:1" x14ac:dyDescent="0.25">
      <c r="A966" s="1">
        <v>0.63575071096420288</v>
      </c>
    </row>
    <row r="967" spans="1:1" x14ac:dyDescent="0.25">
      <c r="A967" s="1">
        <v>0.63546085357666016</v>
      </c>
    </row>
    <row r="968" spans="1:1" x14ac:dyDescent="0.25">
      <c r="A968" s="1">
        <v>0.63535141944885254</v>
      </c>
    </row>
    <row r="969" spans="1:1" x14ac:dyDescent="0.25">
      <c r="A969" s="1">
        <v>0.63531297445297241</v>
      </c>
    </row>
    <row r="970" spans="1:1" x14ac:dyDescent="0.25">
      <c r="A970" s="1">
        <v>0.63518184423446655</v>
      </c>
    </row>
    <row r="971" spans="1:1" x14ac:dyDescent="0.25">
      <c r="A971" s="1">
        <v>0.63455080986022949</v>
      </c>
    </row>
    <row r="972" spans="1:1" x14ac:dyDescent="0.25">
      <c r="A972" s="1">
        <v>0.63452094793319702</v>
      </c>
    </row>
    <row r="973" spans="1:1" x14ac:dyDescent="0.25">
      <c r="A973" s="1">
        <v>0.63452029228210449</v>
      </c>
    </row>
    <row r="974" spans="1:1" x14ac:dyDescent="0.25">
      <c r="A974" s="1">
        <v>0.63448727130889893</v>
      </c>
    </row>
    <row r="975" spans="1:1" x14ac:dyDescent="0.25">
      <c r="A975" s="1">
        <v>0.63446086645126343</v>
      </c>
    </row>
    <row r="976" spans="1:1" x14ac:dyDescent="0.25">
      <c r="A976" s="1">
        <v>0.63442379236221313</v>
      </c>
    </row>
    <row r="977" spans="1:1" x14ac:dyDescent="0.25">
      <c r="A977" s="1">
        <v>0.63412719964981079</v>
      </c>
    </row>
    <row r="978" spans="1:1" x14ac:dyDescent="0.25">
      <c r="A978" s="1">
        <v>0.63402509689331055</v>
      </c>
    </row>
    <row r="979" spans="1:1" x14ac:dyDescent="0.25">
      <c r="A979" s="1">
        <v>0.63399887084960938</v>
      </c>
    </row>
    <row r="980" spans="1:1" x14ac:dyDescent="0.25">
      <c r="A980" s="1">
        <v>0.6339646577835083</v>
      </c>
    </row>
    <row r="981" spans="1:1" x14ac:dyDescent="0.25">
      <c r="A981" s="1">
        <v>0.63395285606384277</v>
      </c>
    </row>
    <row r="982" spans="1:1" x14ac:dyDescent="0.25">
      <c r="A982" s="1">
        <v>0.63364475965499878</v>
      </c>
    </row>
    <row r="983" spans="1:1" x14ac:dyDescent="0.25">
      <c r="A983" s="1">
        <v>0.63339418172836304</v>
      </c>
    </row>
    <row r="984" spans="1:1" x14ac:dyDescent="0.25">
      <c r="A984" s="1">
        <v>0.63329702615737915</v>
      </c>
    </row>
    <row r="985" spans="1:1" x14ac:dyDescent="0.25">
      <c r="A985" s="1">
        <v>0.63315927982330322</v>
      </c>
    </row>
    <row r="986" spans="1:1" x14ac:dyDescent="0.25">
      <c r="A986" s="1">
        <v>0.63305896520614624</v>
      </c>
    </row>
    <row r="987" spans="1:1" x14ac:dyDescent="0.25">
      <c r="A987" s="1">
        <v>0.63289380073547363</v>
      </c>
    </row>
    <row r="988" spans="1:1" x14ac:dyDescent="0.25">
      <c r="A988" s="1">
        <v>0.63269096612930298</v>
      </c>
    </row>
    <row r="989" spans="1:1" x14ac:dyDescent="0.25">
      <c r="A989" s="1">
        <v>0.63248556852340698</v>
      </c>
    </row>
    <row r="990" spans="1:1" x14ac:dyDescent="0.25">
      <c r="A990" s="1">
        <v>0.63231050968170166</v>
      </c>
    </row>
    <row r="991" spans="1:1" x14ac:dyDescent="0.25">
      <c r="A991" s="1">
        <v>0.63212448358535767</v>
      </c>
    </row>
    <row r="992" spans="1:1" x14ac:dyDescent="0.25">
      <c r="A992" s="1">
        <v>0.63209527730941772</v>
      </c>
    </row>
    <row r="993" spans="1:1" x14ac:dyDescent="0.25">
      <c r="A993" s="1">
        <v>0.63193106651306152</v>
      </c>
    </row>
    <row r="994" spans="1:1" x14ac:dyDescent="0.25">
      <c r="A994" s="1">
        <v>0.63059759140014648</v>
      </c>
    </row>
    <row r="995" spans="1:1" x14ac:dyDescent="0.25">
      <c r="A995" s="1">
        <v>0.63047164678573608</v>
      </c>
    </row>
    <row r="996" spans="1:1" x14ac:dyDescent="0.25">
      <c r="A996" s="1">
        <v>0.63041555881500244</v>
      </c>
    </row>
    <row r="997" spans="1:1" x14ac:dyDescent="0.25">
      <c r="A997" s="1">
        <v>0.63000941276550293</v>
      </c>
    </row>
    <row r="998" spans="1:1" x14ac:dyDescent="0.25">
      <c r="A998" s="1">
        <v>0.62932807207107544</v>
      </c>
    </row>
    <row r="999" spans="1:1" x14ac:dyDescent="0.25">
      <c r="A999" s="1">
        <v>0.62864333391189575</v>
      </c>
    </row>
    <row r="1000" spans="1:1" x14ac:dyDescent="0.25">
      <c r="A1000" s="1">
        <v>0.6280587911605835</v>
      </c>
    </row>
    <row r="1001" spans="1:1" x14ac:dyDescent="0.25">
      <c r="A1001" s="1">
        <v>0.62786173820495605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B250-E541-4A80-BB34-BC3BCB5DEAF6}">
  <dimension ref="A1:A501"/>
  <sheetViews>
    <sheetView workbookViewId="0">
      <selection sqref="A1:A1048576"/>
    </sheetView>
  </sheetViews>
  <sheetFormatPr defaultRowHeight="15" x14ac:dyDescent="0.25"/>
  <cols>
    <col min="1" max="1" width="17.140625" style="1" bestFit="1" customWidth="1"/>
  </cols>
  <sheetData>
    <row r="1" spans="1:1" x14ac:dyDescent="0.25">
      <c r="A1" s="1" t="s">
        <v>1</v>
      </c>
    </row>
    <row r="2" spans="1:1" x14ac:dyDescent="0.25">
      <c r="A2" s="1">
        <v>0.97694009542465199</v>
      </c>
    </row>
    <row r="3" spans="1:1" x14ac:dyDescent="0.25">
      <c r="A3" s="1">
        <v>0.91878211498260498</v>
      </c>
    </row>
    <row r="4" spans="1:1" x14ac:dyDescent="0.25">
      <c r="A4" s="1">
        <v>0.88080865144729614</v>
      </c>
    </row>
    <row r="5" spans="1:1" x14ac:dyDescent="0.25">
      <c r="A5" s="1">
        <v>0.83635419607162476</v>
      </c>
    </row>
    <row r="6" spans="1:1" x14ac:dyDescent="0.25">
      <c r="A6" s="1">
        <v>0.81040114164352417</v>
      </c>
    </row>
    <row r="7" spans="1:1" x14ac:dyDescent="0.25">
      <c r="A7" s="1">
        <v>0.79620629549026489</v>
      </c>
    </row>
    <row r="8" spans="1:1" x14ac:dyDescent="0.25">
      <c r="A8" s="1">
        <v>0.77939611673355103</v>
      </c>
    </row>
    <row r="9" spans="1:1" x14ac:dyDescent="0.25">
      <c r="A9" s="1">
        <v>0.78127062320709229</v>
      </c>
    </row>
    <row r="10" spans="1:1" x14ac:dyDescent="0.25">
      <c r="A10" s="1">
        <v>0.78321516513824463</v>
      </c>
    </row>
    <row r="11" spans="1:1" x14ac:dyDescent="0.25">
      <c r="A11" s="1">
        <v>0.75636094808578491</v>
      </c>
    </row>
    <row r="12" spans="1:1" x14ac:dyDescent="0.25">
      <c r="A12" s="1">
        <v>0.76832091808319092</v>
      </c>
    </row>
    <row r="13" spans="1:1" x14ac:dyDescent="0.25">
      <c r="A13" s="1">
        <v>0.78083533048629761</v>
      </c>
    </row>
    <row r="14" spans="1:1" x14ac:dyDescent="0.25">
      <c r="A14" s="1">
        <v>0.74868261814117432</v>
      </c>
    </row>
    <row r="15" spans="1:1" x14ac:dyDescent="0.25">
      <c r="A15" s="1">
        <v>0.73861318826675415</v>
      </c>
    </row>
    <row r="16" spans="1:1" x14ac:dyDescent="0.25">
      <c r="A16" s="1">
        <v>0.74670124053955078</v>
      </c>
    </row>
    <row r="17" spans="1:1" x14ac:dyDescent="0.25">
      <c r="A17" s="1">
        <v>0.74241238832473755</v>
      </c>
    </row>
    <row r="18" spans="1:1" x14ac:dyDescent="0.25">
      <c r="A18" s="1">
        <v>0.73728334903717041</v>
      </c>
    </row>
    <row r="19" spans="1:1" x14ac:dyDescent="0.25">
      <c r="A19" s="1">
        <v>0.72652417421340942</v>
      </c>
    </row>
    <row r="20" spans="1:1" x14ac:dyDescent="0.25">
      <c r="A20" s="1">
        <v>0.73765093088150024</v>
      </c>
    </row>
    <row r="21" spans="1:1" x14ac:dyDescent="0.25">
      <c r="A21" s="1">
        <v>0.72917532920837402</v>
      </c>
    </row>
    <row r="22" spans="1:1" x14ac:dyDescent="0.25">
      <c r="A22" s="1">
        <v>0.72866833209991455</v>
      </c>
    </row>
    <row r="23" spans="1:1" x14ac:dyDescent="0.25">
      <c r="A23" s="1">
        <v>0.72434884309768677</v>
      </c>
    </row>
    <row r="24" spans="1:1" x14ac:dyDescent="0.25">
      <c r="A24" s="1">
        <v>0.71602922677993774</v>
      </c>
    </row>
    <row r="25" spans="1:1" x14ac:dyDescent="0.25">
      <c r="A25" s="1">
        <v>0.71073687076568604</v>
      </c>
    </row>
    <row r="26" spans="1:1" x14ac:dyDescent="0.25">
      <c r="A26" s="1">
        <v>0.71318942308425903</v>
      </c>
    </row>
    <row r="27" spans="1:1" x14ac:dyDescent="0.25">
      <c r="A27" s="1">
        <v>0.71981412172317505</v>
      </c>
    </row>
    <row r="28" spans="1:1" x14ac:dyDescent="0.25">
      <c r="A28" s="1">
        <v>0.70936018228530884</v>
      </c>
    </row>
    <row r="29" spans="1:1" x14ac:dyDescent="0.25">
      <c r="A29" s="1">
        <v>0.72155147790908813</v>
      </c>
    </row>
    <row r="30" spans="1:1" x14ac:dyDescent="0.25">
      <c r="A30" s="1">
        <v>0.7175026535987854</v>
      </c>
    </row>
    <row r="31" spans="1:1" x14ac:dyDescent="0.25">
      <c r="A31" s="1">
        <v>0.70140182971954346</v>
      </c>
    </row>
    <row r="32" spans="1:1" x14ac:dyDescent="0.25">
      <c r="A32" s="1">
        <v>0.68912667036056519</v>
      </c>
    </row>
    <row r="33" spans="1:1" x14ac:dyDescent="0.25">
      <c r="A33" s="1">
        <v>0.68344926834106445</v>
      </c>
    </row>
    <row r="34" spans="1:1" x14ac:dyDescent="0.25">
      <c r="A34" s="1">
        <v>0.68776208162307739</v>
      </c>
    </row>
    <row r="35" spans="1:1" x14ac:dyDescent="0.25">
      <c r="A35" s="1">
        <v>0.6839337944984436</v>
      </c>
    </row>
    <row r="36" spans="1:1" x14ac:dyDescent="0.25">
      <c r="A36" s="1">
        <v>0.67271703481674194</v>
      </c>
    </row>
    <row r="37" spans="1:1" x14ac:dyDescent="0.25">
      <c r="A37" s="1">
        <v>0.70268338918685913</v>
      </c>
    </row>
    <row r="38" spans="1:1" x14ac:dyDescent="0.25">
      <c r="A38" s="1">
        <v>0.69411063194274902</v>
      </c>
    </row>
    <row r="39" spans="1:1" x14ac:dyDescent="0.25">
      <c r="A39" s="1">
        <v>0.67442500591278076</v>
      </c>
    </row>
    <row r="40" spans="1:1" x14ac:dyDescent="0.25">
      <c r="A40" s="1">
        <v>0.67444223165512085</v>
      </c>
    </row>
    <row r="41" spans="1:1" x14ac:dyDescent="0.25">
      <c r="A41" s="1">
        <v>0.67200398445129395</v>
      </c>
    </row>
    <row r="42" spans="1:1" x14ac:dyDescent="0.25">
      <c r="A42" s="1">
        <v>0.65735584497451782</v>
      </c>
    </row>
    <row r="43" spans="1:1" x14ac:dyDescent="0.25">
      <c r="A43" s="1">
        <v>0.66814607381820679</v>
      </c>
    </row>
    <row r="44" spans="1:1" x14ac:dyDescent="0.25">
      <c r="A44" s="1">
        <v>0.67287373542785645</v>
      </c>
    </row>
    <row r="45" spans="1:1" x14ac:dyDescent="0.25">
      <c r="A45" s="1">
        <v>0.69237595796585083</v>
      </c>
    </row>
    <row r="46" spans="1:1" x14ac:dyDescent="0.25">
      <c r="A46" s="1">
        <v>0.70240074396133423</v>
      </c>
    </row>
    <row r="47" spans="1:1" x14ac:dyDescent="0.25">
      <c r="A47" s="1">
        <v>0.66146790981292725</v>
      </c>
    </row>
    <row r="48" spans="1:1" x14ac:dyDescent="0.25">
      <c r="A48" s="1">
        <v>0.6737217903137207</v>
      </c>
    </row>
    <row r="49" spans="1:1" x14ac:dyDescent="0.25">
      <c r="A49" s="1">
        <v>0.67062658071517944</v>
      </c>
    </row>
    <row r="50" spans="1:1" x14ac:dyDescent="0.25">
      <c r="A50" s="1">
        <v>0.66686153411865234</v>
      </c>
    </row>
    <row r="51" spans="1:1" x14ac:dyDescent="0.25">
      <c r="A51" s="1">
        <v>0.67270374298095703</v>
      </c>
    </row>
    <row r="52" spans="1:1" x14ac:dyDescent="0.25">
      <c r="A52" s="1">
        <v>0.67461484670639038</v>
      </c>
    </row>
    <row r="53" spans="1:1" x14ac:dyDescent="0.25">
      <c r="A53" s="1">
        <v>0.66700494289398193</v>
      </c>
    </row>
    <row r="54" spans="1:1" x14ac:dyDescent="0.25">
      <c r="A54" s="1">
        <v>0.6577911376953125</v>
      </c>
    </row>
    <row r="55" spans="1:1" x14ac:dyDescent="0.25">
      <c r="A55" s="1">
        <v>0.66076743602752686</v>
      </c>
    </row>
    <row r="56" spans="1:1" x14ac:dyDescent="0.25">
      <c r="A56" s="1">
        <v>0.67602723836898804</v>
      </c>
    </row>
    <row r="57" spans="1:1" x14ac:dyDescent="0.25">
      <c r="A57" s="1">
        <v>0.67811787128448486</v>
      </c>
    </row>
    <row r="58" spans="1:1" x14ac:dyDescent="0.25">
      <c r="A58" s="1">
        <v>0.72131800651550293</v>
      </c>
    </row>
    <row r="59" spans="1:1" x14ac:dyDescent="0.25">
      <c r="A59" s="1">
        <v>0.67346996068954468</v>
      </c>
    </row>
    <row r="60" spans="1:1" x14ac:dyDescent="0.25">
      <c r="A60" s="1">
        <v>0.67287707328796387</v>
      </c>
    </row>
    <row r="61" spans="1:1" x14ac:dyDescent="0.25">
      <c r="A61" s="1">
        <v>0.65972083806991577</v>
      </c>
    </row>
    <row r="62" spans="1:1" x14ac:dyDescent="0.25">
      <c r="A62" s="1">
        <v>0.6571466326713562</v>
      </c>
    </row>
    <row r="63" spans="1:1" x14ac:dyDescent="0.25">
      <c r="A63" s="1">
        <v>0.65316641330718994</v>
      </c>
    </row>
    <row r="64" spans="1:1" x14ac:dyDescent="0.25">
      <c r="A64" s="1">
        <v>0.66008681058883667</v>
      </c>
    </row>
    <row r="65" spans="1:1" x14ac:dyDescent="0.25">
      <c r="A65" s="1">
        <v>0.67407041788101196</v>
      </c>
    </row>
    <row r="66" spans="1:1" x14ac:dyDescent="0.25">
      <c r="A66" s="1">
        <v>0.66289293766021729</v>
      </c>
    </row>
    <row r="67" spans="1:1" x14ac:dyDescent="0.25">
      <c r="A67" s="1">
        <v>0.65723693370819092</v>
      </c>
    </row>
    <row r="68" spans="1:1" x14ac:dyDescent="0.25">
      <c r="A68" s="1">
        <v>0.68447571992874146</v>
      </c>
    </row>
    <row r="69" spans="1:1" x14ac:dyDescent="0.25">
      <c r="A69" s="1">
        <v>0.66905957460403442</v>
      </c>
    </row>
    <row r="70" spans="1:1" x14ac:dyDescent="0.25">
      <c r="A70" s="1">
        <v>0.66911011934280396</v>
      </c>
    </row>
    <row r="71" spans="1:1" x14ac:dyDescent="0.25">
      <c r="A71" s="1">
        <v>0.6611362099647522</v>
      </c>
    </row>
    <row r="72" spans="1:1" x14ac:dyDescent="0.25">
      <c r="A72" s="1">
        <v>0.66375350952148438</v>
      </c>
    </row>
    <row r="73" spans="1:1" x14ac:dyDescent="0.25">
      <c r="A73" s="1">
        <v>0.68528938293457031</v>
      </c>
    </row>
    <row r="74" spans="1:1" x14ac:dyDescent="0.25">
      <c r="A74" s="1">
        <v>0.71440494060516357</v>
      </c>
    </row>
    <row r="75" spans="1:1" x14ac:dyDescent="0.25">
      <c r="A75" s="1">
        <v>0.66202723979949951</v>
      </c>
    </row>
    <row r="76" spans="1:1" x14ac:dyDescent="0.25">
      <c r="A76" s="1">
        <v>0.6755024790763855</v>
      </c>
    </row>
    <row r="77" spans="1:1" x14ac:dyDescent="0.25">
      <c r="A77" s="1">
        <v>0.64584982395172119</v>
      </c>
    </row>
    <row r="78" spans="1:1" x14ac:dyDescent="0.25">
      <c r="A78" s="1">
        <v>0.6877172589302063</v>
      </c>
    </row>
    <row r="79" spans="1:1" x14ac:dyDescent="0.25">
      <c r="A79" s="1">
        <v>0.67637741565704346</v>
      </c>
    </row>
    <row r="80" spans="1:1" x14ac:dyDescent="0.25">
      <c r="A80" s="1">
        <v>0.66917222738265991</v>
      </c>
    </row>
    <row r="81" spans="1:1" x14ac:dyDescent="0.25">
      <c r="A81" s="1">
        <v>0.69982606172561646</v>
      </c>
    </row>
    <row r="82" spans="1:1" x14ac:dyDescent="0.25">
      <c r="A82" s="1">
        <v>0.69883143901824951</v>
      </c>
    </row>
    <row r="83" spans="1:1" x14ac:dyDescent="0.25">
      <c r="A83" s="1">
        <v>0.69446694850921631</v>
      </c>
    </row>
    <row r="84" spans="1:1" x14ac:dyDescent="0.25">
      <c r="A84" s="1">
        <v>0.66825294494628906</v>
      </c>
    </row>
    <row r="85" spans="1:1" x14ac:dyDescent="0.25">
      <c r="A85" s="1">
        <v>0.66370642185211182</v>
      </c>
    </row>
    <row r="86" spans="1:1" x14ac:dyDescent="0.25">
      <c r="A86" s="1">
        <v>0.66725903749465942</v>
      </c>
    </row>
    <row r="87" spans="1:1" x14ac:dyDescent="0.25">
      <c r="A87" s="1">
        <v>0.65492886304855347</v>
      </c>
    </row>
    <row r="88" spans="1:1" x14ac:dyDescent="0.25">
      <c r="A88" s="1">
        <v>0.65982234477996826</v>
      </c>
    </row>
    <row r="89" spans="1:1" x14ac:dyDescent="0.25">
      <c r="A89" s="1">
        <v>0.68344658613204956</v>
      </c>
    </row>
    <row r="90" spans="1:1" x14ac:dyDescent="0.25">
      <c r="A90" s="1">
        <v>0.70420849323272705</v>
      </c>
    </row>
    <row r="91" spans="1:1" x14ac:dyDescent="0.25">
      <c r="A91" s="1">
        <v>0.69197773933410645</v>
      </c>
    </row>
    <row r="92" spans="1:1" x14ac:dyDescent="0.25">
      <c r="A92" s="1">
        <v>0.68865698575973511</v>
      </c>
    </row>
    <row r="93" spans="1:1" x14ac:dyDescent="0.25">
      <c r="A93" s="1">
        <v>0.65959513187408447</v>
      </c>
    </row>
    <row r="94" spans="1:1" x14ac:dyDescent="0.25">
      <c r="A94" s="1">
        <v>0.65373003482818604</v>
      </c>
    </row>
    <row r="95" spans="1:1" x14ac:dyDescent="0.25">
      <c r="A95" s="1">
        <v>0.66045403480529785</v>
      </c>
    </row>
    <row r="96" spans="1:1" x14ac:dyDescent="0.25">
      <c r="A96" s="1">
        <v>0.65606451034545898</v>
      </c>
    </row>
    <row r="97" spans="1:1" x14ac:dyDescent="0.25">
      <c r="A97" s="1">
        <v>0.65228652954101563</v>
      </c>
    </row>
    <row r="98" spans="1:1" x14ac:dyDescent="0.25">
      <c r="A98" s="1">
        <v>0.65507888793945313</v>
      </c>
    </row>
    <row r="99" spans="1:1" x14ac:dyDescent="0.25">
      <c r="A99" s="1">
        <v>0.68160796165466309</v>
      </c>
    </row>
    <row r="100" spans="1:1" x14ac:dyDescent="0.25">
      <c r="A100" s="1">
        <v>0.66930943727493286</v>
      </c>
    </row>
    <row r="101" spans="1:1" x14ac:dyDescent="0.25">
      <c r="A101" s="1">
        <v>0.64398282766342163</v>
      </c>
    </row>
    <row r="102" spans="1:1" x14ac:dyDescent="0.25">
      <c r="A102" s="1">
        <v>0.67988574504852295</v>
      </c>
    </row>
    <row r="103" spans="1:1" x14ac:dyDescent="0.25">
      <c r="A103" s="1">
        <v>0.6634259819984436</v>
      </c>
    </row>
    <row r="104" spans="1:1" x14ac:dyDescent="0.25">
      <c r="A104" s="1">
        <v>0.66658037900924683</v>
      </c>
    </row>
    <row r="105" spans="1:1" x14ac:dyDescent="0.25">
      <c r="A105" s="1">
        <v>0.66265648603439331</v>
      </c>
    </row>
    <row r="106" spans="1:1" x14ac:dyDescent="0.25">
      <c r="A106" s="1">
        <v>0.6763874888420105</v>
      </c>
    </row>
    <row r="107" spans="1:1" x14ac:dyDescent="0.25">
      <c r="A107" s="1">
        <v>0.66672241687774658</v>
      </c>
    </row>
    <row r="108" spans="1:1" x14ac:dyDescent="0.25">
      <c r="A108" s="1">
        <v>0.69762325286865234</v>
      </c>
    </row>
    <row r="109" spans="1:1" x14ac:dyDescent="0.25">
      <c r="A109" s="1">
        <v>0.68442583084106445</v>
      </c>
    </row>
    <row r="110" spans="1:1" x14ac:dyDescent="0.25">
      <c r="A110" s="1">
        <v>0.68973946571350098</v>
      </c>
    </row>
    <row r="111" spans="1:1" x14ac:dyDescent="0.25">
      <c r="A111" s="1">
        <v>0.6886022686958313</v>
      </c>
    </row>
    <row r="112" spans="1:1" x14ac:dyDescent="0.25">
      <c r="A112" s="1">
        <v>0.74592828750610352</v>
      </c>
    </row>
    <row r="113" spans="1:1" x14ac:dyDescent="0.25">
      <c r="A113" s="1">
        <v>0.64914923906326294</v>
      </c>
    </row>
    <row r="114" spans="1:1" x14ac:dyDescent="0.25">
      <c r="A114" s="1">
        <v>0.66869688034057617</v>
      </c>
    </row>
    <row r="115" spans="1:1" x14ac:dyDescent="0.25">
      <c r="A115" s="1">
        <v>0.65486466884613037</v>
      </c>
    </row>
    <row r="116" spans="1:1" x14ac:dyDescent="0.25">
      <c r="A116" s="1">
        <v>0.64830780029296875</v>
      </c>
    </row>
    <row r="117" spans="1:1" x14ac:dyDescent="0.25">
      <c r="A117" s="1">
        <v>0.6586032509803772</v>
      </c>
    </row>
    <row r="118" spans="1:1" x14ac:dyDescent="0.25">
      <c r="A118" s="1">
        <v>0.64830166101455688</v>
      </c>
    </row>
    <row r="119" spans="1:1" x14ac:dyDescent="0.25">
      <c r="A119" s="1">
        <v>0.6522216796875</v>
      </c>
    </row>
    <row r="120" spans="1:1" x14ac:dyDescent="0.25">
      <c r="A120" s="1">
        <v>0.65930825471878052</v>
      </c>
    </row>
    <row r="121" spans="1:1" x14ac:dyDescent="0.25">
      <c r="A121" s="1">
        <v>0.65352934598922729</v>
      </c>
    </row>
    <row r="122" spans="1:1" x14ac:dyDescent="0.25">
      <c r="A122" s="1">
        <v>0.65448808670043945</v>
      </c>
    </row>
    <row r="123" spans="1:1" x14ac:dyDescent="0.25">
      <c r="A123" s="1">
        <v>0.67469823360443115</v>
      </c>
    </row>
    <row r="124" spans="1:1" x14ac:dyDescent="0.25">
      <c r="A124" s="1">
        <v>0.70008373260498047</v>
      </c>
    </row>
    <row r="125" spans="1:1" x14ac:dyDescent="0.25">
      <c r="A125" s="1">
        <v>0.67836874723434448</v>
      </c>
    </row>
    <row r="126" spans="1:1" x14ac:dyDescent="0.25">
      <c r="A126" s="1">
        <v>0.68504321575164795</v>
      </c>
    </row>
    <row r="127" spans="1:1" x14ac:dyDescent="0.25">
      <c r="A127" s="1">
        <v>0.66129672527313232</v>
      </c>
    </row>
    <row r="128" spans="1:1" x14ac:dyDescent="0.25">
      <c r="A128" s="1">
        <v>0.65990495681762695</v>
      </c>
    </row>
    <row r="129" spans="1:1" x14ac:dyDescent="0.25">
      <c r="A129" s="1">
        <v>0.66759234666824341</v>
      </c>
    </row>
    <row r="130" spans="1:1" x14ac:dyDescent="0.25">
      <c r="A130" s="1">
        <v>0.68691116571426392</v>
      </c>
    </row>
    <row r="131" spans="1:1" x14ac:dyDescent="0.25">
      <c r="A131" s="1">
        <v>0.69580119848251343</v>
      </c>
    </row>
    <row r="132" spans="1:1" x14ac:dyDescent="0.25">
      <c r="A132" s="1">
        <v>0.68167531490325928</v>
      </c>
    </row>
    <row r="133" spans="1:1" x14ac:dyDescent="0.25">
      <c r="A133" s="1">
        <v>0.66340500116348267</v>
      </c>
    </row>
    <row r="134" spans="1:1" x14ac:dyDescent="0.25">
      <c r="A134" s="1">
        <v>0.65539264678955078</v>
      </c>
    </row>
    <row r="135" spans="1:1" x14ac:dyDescent="0.25">
      <c r="A135" s="1">
        <v>0.65662938356399536</v>
      </c>
    </row>
    <row r="136" spans="1:1" x14ac:dyDescent="0.25">
      <c r="A136" s="1">
        <v>0.67112714052200317</v>
      </c>
    </row>
    <row r="137" spans="1:1" x14ac:dyDescent="0.25">
      <c r="A137" s="1">
        <v>0.70666790008544922</v>
      </c>
    </row>
    <row r="138" spans="1:1" x14ac:dyDescent="0.25">
      <c r="A138" s="1">
        <v>0.67837387323379517</v>
      </c>
    </row>
    <row r="139" spans="1:1" x14ac:dyDescent="0.25">
      <c r="A139" s="1">
        <v>0.65889757871627808</v>
      </c>
    </row>
    <row r="140" spans="1:1" x14ac:dyDescent="0.25">
      <c r="A140" s="1">
        <v>0.657207190990448</v>
      </c>
    </row>
    <row r="141" spans="1:1" x14ac:dyDescent="0.25">
      <c r="A141" s="1">
        <v>0.66527086496353149</v>
      </c>
    </row>
    <row r="142" spans="1:1" x14ac:dyDescent="0.25">
      <c r="A142" s="1">
        <v>0.65723419189453125</v>
      </c>
    </row>
    <row r="143" spans="1:1" x14ac:dyDescent="0.25">
      <c r="A143" s="1">
        <v>0.65890395641326904</v>
      </c>
    </row>
    <row r="144" spans="1:1" x14ac:dyDescent="0.25">
      <c r="A144" s="1">
        <v>0.74156296253204346</v>
      </c>
    </row>
    <row r="145" spans="1:1" x14ac:dyDescent="0.25">
      <c r="A145" s="1">
        <v>0.68212687969207764</v>
      </c>
    </row>
    <row r="146" spans="1:1" x14ac:dyDescent="0.25">
      <c r="A146" s="1">
        <v>0.66240942478179932</v>
      </c>
    </row>
    <row r="147" spans="1:1" x14ac:dyDescent="0.25">
      <c r="A147" s="1">
        <v>0.66712385416030884</v>
      </c>
    </row>
    <row r="148" spans="1:1" x14ac:dyDescent="0.25">
      <c r="A148" s="1">
        <v>0.66069799661636353</v>
      </c>
    </row>
    <row r="149" spans="1:1" x14ac:dyDescent="0.25">
      <c r="A149" s="1">
        <v>0.70013999938964844</v>
      </c>
    </row>
    <row r="150" spans="1:1" x14ac:dyDescent="0.25">
      <c r="A150" s="1">
        <v>0.67024344205856323</v>
      </c>
    </row>
    <row r="151" spans="1:1" x14ac:dyDescent="0.25">
      <c r="A151" s="1">
        <v>0.6777302622795105</v>
      </c>
    </row>
    <row r="152" spans="1:1" x14ac:dyDescent="0.25">
      <c r="A152" s="1">
        <v>0.67787009477615356</v>
      </c>
    </row>
    <row r="153" spans="1:1" x14ac:dyDescent="0.25">
      <c r="A153" s="1">
        <v>0.67191308736801147</v>
      </c>
    </row>
    <row r="154" spans="1:1" x14ac:dyDescent="0.25">
      <c r="A154" s="1">
        <v>0.65522009134292603</v>
      </c>
    </row>
    <row r="155" spans="1:1" x14ac:dyDescent="0.25">
      <c r="A155" s="1">
        <v>0.66632568836212158</v>
      </c>
    </row>
    <row r="156" spans="1:1" x14ac:dyDescent="0.25">
      <c r="A156" s="1">
        <v>0.6444629430770874</v>
      </c>
    </row>
    <row r="157" spans="1:1" x14ac:dyDescent="0.25">
      <c r="A157" s="1">
        <v>0.65386146306991577</v>
      </c>
    </row>
    <row r="158" spans="1:1" x14ac:dyDescent="0.25">
      <c r="A158" s="1">
        <v>0.65959656238555908</v>
      </c>
    </row>
    <row r="159" spans="1:1" x14ac:dyDescent="0.25">
      <c r="A159" s="1">
        <v>0.6658896803855896</v>
      </c>
    </row>
    <row r="160" spans="1:1" x14ac:dyDescent="0.25">
      <c r="A160" s="1">
        <v>0.65137457847595215</v>
      </c>
    </row>
    <row r="161" spans="1:1" x14ac:dyDescent="0.25">
      <c r="A161" s="1">
        <v>0.65071314573287964</v>
      </c>
    </row>
    <row r="162" spans="1:1" x14ac:dyDescent="0.25">
      <c r="A162" s="1">
        <v>0.65234923362731934</v>
      </c>
    </row>
    <row r="163" spans="1:1" x14ac:dyDescent="0.25">
      <c r="A163" s="1">
        <v>0.68861186504364014</v>
      </c>
    </row>
    <row r="164" spans="1:1" x14ac:dyDescent="0.25">
      <c r="A164" s="1">
        <v>0.64716088771820068</v>
      </c>
    </row>
    <row r="165" spans="1:1" x14ac:dyDescent="0.25">
      <c r="A165" s="1">
        <v>0.65972912311553955</v>
      </c>
    </row>
    <row r="166" spans="1:1" x14ac:dyDescent="0.25">
      <c r="A166" s="1">
        <v>0.66635030508041382</v>
      </c>
    </row>
    <row r="167" spans="1:1" x14ac:dyDescent="0.25">
      <c r="A167" s="1">
        <v>0.70620650053024292</v>
      </c>
    </row>
    <row r="168" spans="1:1" x14ac:dyDescent="0.25">
      <c r="A168" s="1">
        <v>0.68513685464859009</v>
      </c>
    </row>
    <row r="169" spans="1:1" x14ac:dyDescent="0.25">
      <c r="A169" s="1">
        <v>0.66426742076873779</v>
      </c>
    </row>
    <row r="170" spans="1:1" x14ac:dyDescent="0.25">
      <c r="A170" s="1">
        <v>0.65577590465545654</v>
      </c>
    </row>
    <row r="171" spans="1:1" x14ac:dyDescent="0.25">
      <c r="A171" s="1">
        <v>0.64588749408721924</v>
      </c>
    </row>
    <row r="172" spans="1:1" x14ac:dyDescent="0.25">
      <c r="A172" s="1">
        <v>0.66563719511032104</v>
      </c>
    </row>
    <row r="173" spans="1:1" x14ac:dyDescent="0.25">
      <c r="A173" s="1">
        <v>0.7110435962677002</v>
      </c>
    </row>
    <row r="174" spans="1:1" x14ac:dyDescent="0.25">
      <c r="A174" s="1">
        <v>0.66927421092987061</v>
      </c>
    </row>
    <row r="175" spans="1:1" x14ac:dyDescent="0.25">
      <c r="A175" s="1">
        <v>0.65866154432296753</v>
      </c>
    </row>
    <row r="176" spans="1:1" x14ac:dyDescent="0.25">
      <c r="A176" s="1">
        <v>0.66913682222366333</v>
      </c>
    </row>
    <row r="177" spans="1:1" x14ac:dyDescent="0.25">
      <c r="A177" s="1">
        <v>0.65126329660415649</v>
      </c>
    </row>
    <row r="178" spans="1:1" x14ac:dyDescent="0.25">
      <c r="A178" s="1">
        <v>0.64353299140930176</v>
      </c>
    </row>
    <row r="179" spans="1:1" x14ac:dyDescent="0.25">
      <c r="A179" s="1">
        <v>0.6560865044593811</v>
      </c>
    </row>
    <row r="180" spans="1:1" x14ac:dyDescent="0.25">
      <c r="A180" s="1">
        <v>0.67215901613235474</v>
      </c>
    </row>
    <row r="181" spans="1:1" x14ac:dyDescent="0.25">
      <c r="A181" s="1">
        <v>0.66082644462585449</v>
      </c>
    </row>
    <row r="182" spans="1:1" x14ac:dyDescent="0.25">
      <c r="A182" s="1">
        <v>0.66929882764816284</v>
      </c>
    </row>
    <row r="183" spans="1:1" x14ac:dyDescent="0.25">
      <c r="A183" s="1">
        <v>0.65423589944839478</v>
      </c>
    </row>
    <row r="184" spans="1:1" x14ac:dyDescent="0.25">
      <c r="A184" s="1">
        <v>0.66197574138641357</v>
      </c>
    </row>
    <row r="185" spans="1:1" x14ac:dyDescent="0.25">
      <c r="A185" s="1">
        <v>0.68061321973800659</v>
      </c>
    </row>
    <row r="186" spans="1:1" x14ac:dyDescent="0.25">
      <c r="A186" s="1">
        <v>0.65566718578338623</v>
      </c>
    </row>
    <row r="187" spans="1:1" x14ac:dyDescent="0.25">
      <c r="A187" s="1">
        <v>0.66156262159347534</v>
      </c>
    </row>
    <row r="188" spans="1:1" x14ac:dyDescent="0.25">
      <c r="A188" s="1">
        <v>0.66227805614471436</v>
      </c>
    </row>
    <row r="189" spans="1:1" x14ac:dyDescent="0.25">
      <c r="A189" s="1">
        <v>0.65491551160812378</v>
      </c>
    </row>
    <row r="190" spans="1:1" x14ac:dyDescent="0.25">
      <c r="A190" s="1">
        <v>0.649391770362854</v>
      </c>
    </row>
    <row r="191" spans="1:1" x14ac:dyDescent="0.25">
      <c r="A191" s="1">
        <v>0.64006030559539795</v>
      </c>
    </row>
    <row r="192" spans="1:1" x14ac:dyDescent="0.25">
      <c r="A192" s="1">
        <v>0.65791577100753784</v>
      </c>
    </row>
    <row r="193" spans="1:1" x14ac:dyDescent="0.25">
      <c r="A193" s="1">
        <v>0.6722450852394104</v>
      </c>
    </row>
    <row r="194" spans="1:1" x14ac:dyDescent="0.25">
      <c r="A194" s="1">
        <v>0.65828466415405273</v>
      </c>
    </row>
    <row r="195" spans="1:1" x14ac:dyDescent="0.25">
      <c r="A195" s="1">
        <v>0.6658596396446228</v>
      </c>
    </row>
    <row r="196" spans="1:1" x14ac:dyDescent="0.25">
      <c r="A196" s="1">
        <v>0.6733698844909668</v>
      </c>
    </row>
    <row r="197" spans="1:1" x14ac:dyDescent="0.25">
      <c r="A197" s="1">
        <v>0.63545262813568115</v>
      </c>
    </row>
    <row r="198" spans="1:1" x14ac:dyDescent="0.25">
      <c r="A198" s="1">
        <v>0.65491008758544922</v>
      </c>
    </row>
    <row r="199" spans="1:1" x14ac:dyDescent="0.25">
      <c r="A199" s="1">
        <v>0.66175341606140137</v>
      </c>
    </row>
    <row r="200" spans="1:1" x14ac:dyDescent="0.25">
      <c r="A200" s="1">
        <v>0.64635950326919556</v>
      </c>
    </row>
    <row r="201" spans="1:1" x14ac:dyDescent="0.25">
      <c r="A201" s="1">
        <v>0.68654131889343262</v>
      </c>
    </row>
    <row r="202" spans="1:1" x14ac:dyDescent="0.25">
      <c r="A202" s="1">
        <v>0.6769677996635437</v>
      </c>
    </row>
    <row r="203" spans="1:1" x14ac:dyDescent="0.25">
      <c r="A203" s="1">
        <v>0.66690117120742798</v>
      </c>
    </row>
    <row r="204" spans="1:1" x14ac:dyDescent="0.25">
      <c r="A204" s="1">
        <v>0.66335839033126831</v>
      </c>
    </row>
    <row r="205" spans="1:1" x14ac:dyDescent="0.25">
      <c r="A205" s="1">
        <v>0.7035713791847229</v>
      </c>
    </row>
    <row r="206" spans="1:1" x14ac:dyDescent="0.25">
      <c r="A206" s="1">
        <v>0.70541542768478394</v>
      </c>
    </row>
    <row r="207" spans="1:1" x14ac:dyDescent="0.25">
      <c r="A207" s="1">
        <v>0.66550576686859131</v>
      </c>
    </row>
    <row r="208" spans="1:1" x14ac:dyDescent="0.25">
      <c r="A208" s="1">
        <v>0.70688515901565552</v>
      </c>
    </row>
    <row r="209" spans="1:1" x14ac:dyDescent="0.25">
      <c r="A209" s="1">
        <v>0.66323775053024292</v>
      </c>
    </row>
    <row r="210" spans="1:1" x14ac:dyDescent="0.25">
      <c r="A210" s="1">
        <v>0.69903939962387085</v>
      </c>
    </row>
    <row r="211" spans="1:1" x14ac:dyDescent="0.25">
      <c r="A211" s="1">
        <v>0.68329018354415894</v>
      </c>
    </row>
    <row r="212" spans="1:1" x14ac:dyDescent="0.25">
      <c r="A212" s="1">
        <v>0.68958157300949097</v>
      </c>
    </row>
    <row r="213" spans="1:1" x14ac:dyDescent="0.25">
      <c r="A213" s="1">
        <v>0.65750831365585327</v>
      </c>
    </row>
    <row r="214" spans="1:1" x14ac:dyDescent="0.25">
      <c r="A214" s="1">
        <v>0.6763882040977478</v>
      </c>
    </row>
    <row r="215" spans="1:1" x14ac:dyDescent="0.25">
      <c r="A215" s="1">
        <v>0.68312400579452515</v>
      </c>
    </row>
    <row r="216" spans="1:1" x14ac:dyDescent="0.25">
      <c r="A216" s="1">
        <v>0.70984625816345215</v>
      </c>
    </row>
    <row r="217" spans="1:1" x14ac:dyDescent="0.25">
      <c r="A217" s="1">
        <v>0.71881389617919922</v>
      </c>
    </row>
    <row r="218" spans="1:1" x14ac:dyDescent="0.25">
      <c r="A218" s="1">
        <v>0.6751478910446167</v>
      </c>
    </row>
    <row r="219" spans="1:1" x14ac:dyDescent="0.25">
      <c r="A219" s="1">
        <v>0.6833685040473938</v>
      </c>
    </row>
    <row r="220" spans="1:1" x14ac:dyDescent="0.25">
      <c r="A220" s="1">
        <v>0.64742392301559448</v>
      </c>
    </row>
    <row r="221" spans="1:1" x14ac:dyDescent="0.25">
      <c r="A221" s="1">
        <v>0.66184616088867188</v>
      </c>
    </row>
    <row r="222" spans="1:1" x14ac:dyDescent="0.25">
      <c r="A222" s="1">
        <v>0.68079262971878052</v>
      </c>
    </row>
    <row r="223" spans="1:1" x14ac:dyDescent="0.25">
      <c r="A223" s="1">
        <v>0.65965813398361206</v>
      </c>
    </row>
    <row r="224" spans="1:1" x14ac:dyDescent="0.25">
      <c r="A224" s="1">
        <v>0.64642983675003052</v>
      </c>
    </row>
    <row r="225" spans="1:1" x14ac:dyDescent="0.25">
      <c r="A225" s="1">
        <v>0.67107689380645752</v>
      </c>
    </row>
    <row r="226" spans="1:1" x14ac:dyDescent="0.25">
      <c r="A226" s="1">
        <v>0.73889458179473877</v>
      </c>
    </row>
    <row r="227" spans="1:1" x14ac:dyDescent="0.25">
      <c r="A227" s="1">
        <v>0.65503084659576416</v>
      </c>
    </row>
    <row r="228" spans="1:1" x14ac:dyDescent="0.25">
      <c r="A228" s="1">
        <v>0.64480704069137573</v>
      </c>
    </row>
    <row r="229" spans="1:1" x14ac:dyDescent="0.25">
      <c r="A229" s="1">
        <v>0.65081912279129028</v>
      </c>
    </row>
    <row r="230" spans="1:1" x14ac:dyDescent="0.25">
      <c r="A230" s="1">
        <v>0.68824398517608643</v>
      </c>
    </row>
    <row r="231" spans="1:1" x14ac:dyDescent="0.25">
      <c r="A231" s="1">
        <v>0.6673627495765686</v>
      </c>
    </row>
    <row r="232" spans="1:1" x14ac:dyDescent="0.25">
      <c r="A232" s="1">
        <v>0.70703911781311035</v>
      </c>
    </row>
    <row r="233" spans="1:1" x14ac:dyDescent="0.25">
      <c r="A233" s="1">
        <v>0.66728383302688599</v>
      </c>
    </row>
    <row r="234" spans="1:1" x14ac:dyDescent="0.25">
      <c r="A234" s="1">
        <v>0.68026679754257202</v>
      </c>
    </row>
    <row r="235" spans="1:1" x14ac:dyDescent="0.25">
      <c r="A235" s="1">
        <v>0.6610177755355835</v>
      </c>
    </row>
    <row r="236" spans="1:1" x14ac:dyDescent="0.25">
      <c r="A236" s="1">
        <v>0.68837267160415649</v>
      </c>
    </row>
    <row r="237" spans="1:1" x14ac:dyDescent="0.25">
      <c r="A237" s="1">
        <v>0.70001679658889771</v>
      </c>
    </row>
    <row r="238" spans="1:1" x14ac:dyDescent="0.25">
      <c r="A238" s="1">
        <v>0.64704692363739014</v>
      </c>
    </row>
    <row r="239" spans="1:1" x14ac:dyDescent="0.25">
      <c r="A239" s="1">
        <v>0.63781684637069702</v>
      </c>
    </row>
    <row r="240" spans="1:1" x14ac:dyDescent="0.25">
      <c r="A240" s="1">
        <v>0.64495307207107544</v>
      </c>
    </row>
    <row r="241" spans="1:1" x14ac:dyDescent="0.25">
      <c r="A241" s="1">
        <v>0.65751379728317261</v>
      </c>
    </row>
    <row r="242" spans="1:1" x14ac:dyDescent="0.25">
      <c r="A242" s="1">
        <v>0.67377227544784546</v>
      </c>
    </row>
    <row r="243" spans="1:1" x14ac:dyDescent="0.25">
      <c r="A243" s="1">
        <v>0.67687207460403442</v>
      </c>
    </row>
    <row r="244" spans="1:1" x14ac:dyDescent="0.25">
      <c r="A244" s="1">
        <v>0.65310543775558472</v>
      </c>
    </row>
    <row r="245" spans="1:1" x14ac:dyDescent="0.25">
      <c r="A245" s="1">
        <v>0.6440313458442688</v>
      </c>
    </row>
    <row r="246" spans="1:1" x14ac:dyDescent="0.25">
      <c r="A246" s="1">
        <v>0.65357160568237305</v>
      </c>
    </row>
    <row r="247" spans="1:1" x14ac:dyDescent="0.25">
      <c r="A247" s="1">
        <v>0.66671812534332275</v>
      </c>
    </row>
    <row r="248" spans="1:1" x14ac:dyDescent="0.25">
      <c r="A248" s="1">
        <v>0.65590536594390869</v>
      </c>
    </row>
    <row r="249" spans="1:1" x14ac:dyDescent="0.25">
      <c r="A249" s="1">
        <v>0.66117346286773682</v>
      </c>
    </row>
    <row r="250" spans="1:1" x14ac:dyDescent="0.25">
      <c r="A250" s="1">
        <v>0.66902667284011841</v>
      </c>
    </row>
    <row r="251" spans="1:1" x14ac:dyDescent="0.25">
      <c r="A251" s="1">
        <v>0.64076453447341919</v>
      </c>
    </row>
    <row r="252" spans="1:1" x14ac:dyDescent="0.25">
      <c r="A252" s="1">
        <v>0.69130200147628784</v>
      </c>
    </row>
    <row r="253" spans="1:1" x14ac:dyDescent="0.25">
      <c r="A253" s="1">
        <v>0.66485220193862915</v>
      </c>
    </row>
    <row r="254" spans="1:1" x14ac:dyDescent="0.25">
      <c r="A254" s="1">
        <v>0.64481610059738159</v>
      </c>
    </row>
    <row r="255" spans="1:1" x14ac:dyDescent="0.25">
      <c r="A255" s="1">
        <v>0.65439683198928833</v>
      </c>
    </row>
    <row r="256" spans="1:1" x14ac:dyDescent="0.25">
      <c r="A256" s="1">
        <v>0.65549391508102417</v>
      </c>
    </row>
    <row r="257" spans="1:1" x14ac:dyDescent="0.25">
      <c r="A257" s="1">
        <v>0.65950357913970947</v>
      </c>
    </row>
    <row r="258" spans="1:1" x14ac:dyDescent="0.25">
      <c r="A258" s="1">
        <v>0.65034514665603638</v>
      </c>
    </row>
    <row r="259" spans="1:1" x14ac:dyDescent="0.25">
      <c r="A259" s="1">
        <v>0.66629230976104736</v>
      </c>
    </row>
    <row r="260" spans="1:1" x14ac:dyDescent="0.25">
      <c r="A260" s="1">
        <v>0.64875674247741699</v>
      </c>
    </row>
    <row r="261" spans="1:1" x14ac:dyDescent="0.25">
      <c r="A261" s="1">
        <v>0.6594662070274353</v>
      </c>
    </row>
    <row r="262" spans="1:1" x14ac:dyDescent="0.25">
      <c r="A262" s="1">
        <v>0.67431151866912842</v>
      </c>
    </row>
    <row r="263" spans="1:1" x14ac:dyDescent="0.25">
      <c r="A263" s="1">
        <v>0.662109375</v>
      </c>
    </row>
    <row r="264" spans="1:1" x14ac:dyDescent="0.25">
      <c r="A264" s="1">
        <v>0.6518668532371521</v>
      </c>
    </row>
    <row r="265" spans="1:1" x14ac:dyDescent="0.25">
      <c r="A265" s="1">
        <v>0.66079849004745483</v>
      </c>
    </row>
    <row r="266" spans="1:1" x14ac:dyDescent="0.25">
      <c r="A266" s="1">
        <v>0.72812581062316895</v>
      </c>
    </row>
    <row r="267" spans="1:1" x14ac:dyDescent="0.25">
      <c r="A267" s="1">
        <v>0.66034185886383057</v>
      </c>
    </row>
    <row r="268" spans="1:1" x14ac:dyDescent="0.25">
      <c r="A268" s="1">
        <v>0.69030773639678955</v>
      </c>
    </row>
    <row r="269" spans="1:1" x14ac:dyDescent="0.25">
      <c r="A269" s="1">
        <v>0.67366451025009155</v>
      </c>
    </row>
    <row r="270" spans="1:1" x14ac:dyDescent="0.25">
      <c r="A270" s="1">
        <v>0.65134024620056152</v>
      </c>
    </row>
    <row r="271" spans="1:1" x14ac:dyDescent="0.25">
      <c r="A271" s="1">
        <v>0.65590441226959229</v>
      </c>
    </row>
    <row r="272" spans="1:1" x14ac:dyDescent="0.25">
      <c r="A272" s="1">
        <v>0.65900373458862305</v>
      </c>
    </row>
    <row r="273" spans="1:1" x14ac:dyDescent="0.25">
      <c r="A273" s="1">
        <v>0.67553472518920898</v>
      </c>
    </row>
    <row r="274" spans="1:1" x14ac:dyDescent="0.25">
      <c r="A274" s="1">
        <v>0.66577577590942383</v>
      </c>
    </row>
    <row r="275" spans="1:1" x14ac:dyDescent="0.25">
      <c r="A275" s="1">
        <v>0.66070103645324707</v>
      </c>
    </row>
    <row r="276" spans="1:1" x14ac:dyDescent="0.25">
      <c r="A276" s="1">
        <v>0.65453022718429565</v>
      </c>
    </row>
    <row r="277" spans="1:1" x14ac:dyDescent="0.25">
      <c r="A277" s="1">
        <v>0.6561017632484436</v>
      </c>
    </row>
    <row r="278" spans="1:1" x14ac:dyDescent="0.25">
      <c r="A278" s="1">
        <v>0.67891204357147217</v>
      </c>
    </row>
    <row r="279" spans="1:1" x14ac:dyDescent="0.25">
      <c r="A279" s="1">
        <v>0.65086895227432251</v>
      </c>
    </row>
    <row r="280" spans="1:1" x14ac:dyDescent="0.25">
      <c r="A280" s="1">
        <v>0.67654871940612793</v>
      </c>
    </row>
    <row r="281" spans="1:1" x14ac:dyDescent="0.25">
      <c r="A281" s="1">
        <v>0.66305148601531982</v>
      </c>
    </row>
    <row r="282" spans="1:1" x14ac:dyDescent="0.25">
      <c r="A282" s="1">
        <v>0.68864899873733521</v>
      </c>
    </row>
    <row r="283" spans="1:1" x14ac:dyDescent="0.25">
      <c r="A283" s="1">
        <v>0.68666481971740723</v>
      </c>
    </row>
    <row r="284" spans="1:1" x14ac:dyDescent="0.25">
      <c r="A284" s="1">
        <v>0.66779059171676636</v>
      </c>
    </row>
    <row r="285" spans="1:1" x14ac:dyDescent="0.25">
      <c r="A285" s="1">
        <v>0.65964335203170776</v>
      </c>
    </row>
    <row r="286" spans="1:1" x14ac:dyDescent="0.25">
      <c r="A286" s="1">
        <v>0.65314996242523193</v>
      </c>
    </row>
    <row r="287" spans="1:1" x14ac:dyDescent="0.25">
      <c r="A287" s="1">
        <v>0.65377837419509888</v>
      </c>
    </row>
    <row r="288" spans="1:1" x14ac:dyDescent="0.25">
      <c r="A288" s="1">
        <v>0.64354705810546875</v>
      </c>
    </row>
    <row r="289" spans="1:1" x14ac:dyDescent="0.25">
      <c r="A289" s="1">
        <v>0.6555473804473877</v>
      </c>
    </row>
    <row r="290" spans="1:1" x14ac:dyDescent="0.25">
      <c r="A290" s="1">
        <v>0.67971950769424438</v>
      </c>
    </row>
    <row r="291" spans="1:1" x14ac:dyDescent="0.25">
      <c r="A291" s="1">
        <v>0.67406314611434937</v>
      </c>
    </row>
    <row r="292" spans="1:1" x14ac:dyDescent="0.25">
      <c r="A292" s="1">
        <v>0.67896878719329834</v>
      </c>
    </row>
    <row r="293" spans="1:1" x14ac:dyDescent="0.25">
      <c r="A293" s="1">
        <v>0.64615154266357422</v>
      </c>
    </row>
    <row r="294" spans="1:1" x14ac:dyDescent="0.25">
      <c r="A294" s="1">
        <v>0.65384978055953979</v>
      </c>
    </row>
    <row r="295" spans="1:1" x14ac:dyDescent="0.25">
      <c r="A295" s="1">
        <v>0.66562998294830322</v>
      </c>
    </row>
    <row r="296" spans="1:1" x14ac:dyDescent="0.25">
      <c r="A296" s="1">
        <v>0.63870382308959961</v>
      </c>
    </row>
    <row r="297" spans="1:1" x14ac:dyDescent="0.25">
      <c r="A297" s="1">
        <v>0.66870653629302979</v>
      </c>
    </row>
    <row r="298" spans="1:1" x14ac:dyDescent="0.25">
      <c r="A298" s="1">
        <v>0.67713838815689087</v>
      </c>
    </row>
    <row r="299" spans="1:1" x14ac:dyDescent="0.25">
      <c r="A299" s="1">
        <v>0.68428856134414673</v>
      </c>
    </row>
    <row r="300" spans="1:1" x14ac:dyDescent="0.25">
      <c r="A300" s="1">
        <v>0.65057897567749023</v>
      </c>
    </row>
    <row r="301" spans="1:1" x14ac:dyDescent="0.25">
      <c r="A301" s="1">
        <v>0.64670282602310181</v>
      </c>
    </row>
    <row r="302" spans="1:1" x14ac:dyDescent="0.25">
      <c r="A302" s="1">
        <v>0.66116428375244141</v>
      </c>
    </row>
    <row r="303" spans="1:1" x14ac:dyDescent="0.25">
      <c r="A303" s="1">
        <v>0.68068540096282959</v>
      </c>
    </row>
    <row r="304" spans="1:1" x14ac:dyDescent="0.25">
      <c r="A304" s="1">
        <v>0.65930932760238647</v>
      </c>
    </row>
    <row r="305" spans="1:1" x14ac:dyDescent="0.25">
      <c r="A305" s="1">
        <v>0.659038245677948</v>
      </c>
    </row>
    <row r="306" spans="1:1" x14ac:dyDescent="0.25">
      <c r="A306" s="1">
        <v>0.6499248743057251</v>
      </c>
    </row>
    <row r="307" spans="1:1" x14ac:dyDescent="0.25">
      <c r="A307" s="1">
        <v>0.65322005748748779</v>
      </c>
    </row>
    <row r="308" spans="1:1" x14ac:dyDescent="0.25">
      <c r="A308" s="1">
        <v>0.64273673295974731</v>
      </c>
    </row>
    <row r="309" spans="1:1" x14ac:dyDescent="0.25">
      <c r="A309" s="1">
        <v>0.66570526361465454</v>
      </c>
    </row>
    <row r="310" spans="1:1" x14ac:dyDescent="0.25">
      <c r="A310" s="1">
        <v>0.65256422758102417</v>
      </c>
    </row>
    <row r="311" spans="1:1" x14ac:dyDescent="0.25">
      <c r="A311" s="1">
        <v>0.65803176164627075</v>
      </c>
    </row>
    <row r="312" spans="1:1" x14ac:dyDescent="0.25">
      <c r="A312" s="1">
        <v>0.65946197509765625</v>
      </c>
    </row>
    <row r="313" spans="1:1" x14ac:dyDescent="0.25">
      <c r="A313" s="1">
        <v>0.66900837421417236</v>
      </c>
    </row>
    <row r="314" spans="1:1" x14ac:dyDescent="0.25">
      <c r="A314" s="1">
        <v>0.66791218519210815</v>
      </c>
    </row>
    <row r="315" spans="1:1" x14ac:dyDescent="0.25">
      <c r="A315" s="1">
        <v>0.67406952381134033</v>
      </c>
    </row>
    <row r="316" spans="1:1" x14ac:dyDescent="0.25">
      <c r="A316" s="1">
        <v>0.67688190937042236</v>
      </c>
    </row>
    <row r="317" spans="1:1" x14ac:dyDescent="0.25">
      <c r="A317" s="1">
        <v>0.73888379335403442</v>
      </c>
    </row>
    <row r="318" spans="1:1" x14ac:dyDescent="0.25">
      <c r="A318" s="1">
        <v>0.71046531200408936</v>
      </c>
    </row>
    <row r="319" spans="1:1" x14ac:dyDescent="0.25">
      <c r="A319" s="1">
        <v>0.64455616474151611</v>
      </c>
    </row>
    <row r="320" spans="1:1" x14ac:dyDescent="0.25">
      <c r="A320" s="1">
        <v>0.66253703832626343</v>
      </c>
    </row>
    <row r="321" spans="1:1" x14ac:dyDescent="0.25">
      <c r="A321" s="1">
        <v>0.65317898988723755</v>
      </c>
    </row>
    <row r="322" spans="1:1" x14ac:dyDescent="0.25">
      <c r="A322" s="1">
        <v>0.65181034803390503</v>
      </c>
    </row>
    <row r="323" spans="1:1" x14ac:dyDescent="0.25">
      <c r="A323" s="1">
        <v>0.65166980028152466</v>
      </c>
    </row>
    <row r="324" spans="1:1" x14ac:dyDescent="0.25">
      <c r="A324" s="1">
        <v>0.6549869179725647</v>
      </c>
    </row>
    <row r="325" spans="1:1" x14ac:dyDescent="0.25">
      <c r="A325" s="1">
        <v>0.67660510540008545</v>
      </c>
    </row>
    <row r="326" spans="1:1" x14ac:dyDescent="0.25">
      <c r="A326" s="1">
        <v>0.64738065004348755</v>
      </c>
    </row>
    <row r="327" spans="1:1" x14ac:dyDescent="0.25">
      <c r="A327" s="1">
        <v>0.66032302379608154</v>
      </c>
    </row>
    <row r="328" spans="1:1" x14ac:dyDescent="0.25">
      <c r="A328" s="1">
        <v>0.64496135711669922</v>
      </c>
    </row>
    <row r="329" spans="1:1" x14ac:dyDescent="0.25">
      <c r="A329" s="1">
        <v>0.71783894300460815</v>
      </c>
    </row>
    <row r="330" spans="1:1" x14ac:dyDescent="0.25">
      <c r="A330" s="1">
        <v>0.64540302753448486</v>
      </c>
    </row>
    <row r="331" spans="1:1" x14ac:dyDescent="0.25">
      <c r="A331" s="1">
        <v>0.66918951272964478</v>
      </c>
    </row>
    <row r="332" spans="1:1" x14ac:dyDescent="0.25">
      <c r="A332" s="1">
        <v>0.69688010215759277</v>
      </c>
    </row>
    <row r="333" spans="1:1" x14ac:dyDescent="0.25">
      <c r="A333" s="1">
        <v>0.67483234405517578</v>
      </c>
    </row>
    <row r="334" spans="1:1" x14ac:dyDescent="0.25">
      <c r="A334" s="1">
        <v>0.66309618949890137</v>
      </c>
    </row>
    <row r="335" spans="1:1" x14ac:dyDescent="0.25">
      <c r="A335" s="1">
        <v>0.67054295539855957</v>
      </c>
    </row>
    <row r="336" spans="1:1" x14ac:dyDescent="0.25">
      <c r="A336" s="1">
        <v>0.67810356616973877</v>
      </c>
    </row>
    <row r="337" spans="1:1" x14ac:dyDescent="0.25">
      <c r="A337" s="1">
        <v>0.65364539623260498</v>
      </c>
    </row>
    <row r="338" spans="1:1" x14ac:dyDescent="0.25">
      <c r="A338" s="1">
        <v>0.67025715112686157</v>
      </c>
    </row>
    <row r="339" spans="1:1" x14ac:dyDescent="0.25">
      <c r="A339" s="1">
        <v>0.6467357873916626</v>
      </c>
    </row>
    <row r="340" spans="1:1" x14ac:dyDescent="0.25">
      <c r="A340" s="1">
        <v>0.66887658834457397</v>
      </c>
    </row>
    <row r="341" spans="1:1" x14ac:dyDescent="0.25">
      <c r="A341" s="1">
        <v>0.67054462432861328</v>
      </c>
    </row>
    <row r="342" spans="1:1" x14ac:dyDescent="0.25">
      <c r="A342" s="1">
        <v>0.66600340604782104</v>
      </c>
    </row>
    <row r="343" spans="1:1" x14ac:dyDescent="0.25">
      <c r="A343" s="1">
        <v>0.65514439344406128</v>
      </c>
    </row>
    <row r="344" spans="1:1" x14ac:dyDescent="0.25">
      <c r="A344" s="1">
        <v>0.65886062383651733</v>
      </c>
    </row>
    <row r="345" spans="1:1" x14ac:dyDescent="0.25">
      <c r="A345" s="1">
        <v>0.64605510234832764</v>
      </c>
    </row>
    <row r="346" spans="1:1" x14ac:dyDescent="0.25">
      <c r="A346" s="1">
        <v>0.67078226804733276</v>
      </c>
    </row>
    <row r="347" spans="1:1" x14ac:dyDescent="0.25">
      <c r="A347" s="1">
        <v>0.64848297834396362</v>
      </c>
    </row>
    <row r="348" spans="1:1" x14ac:dyDescent="0.25">
      <c r="A348" s="1">
        <v>0.66215455532073975</v>
      </c>
    </row>
    <row r="349" spans="1:1" x14ac:dyDescent="0.25">
      <c r="A349" s="1">
        <v>0.67800271511077881</v>
      </c>
    </row>
    <row r="350" spans="1:1" x14ac:dyDescent="0.25">
      <c r="A350" s="1">
        <v>0.66849786043167114</v>
      </c>
    </row>
    <row r="351" spans="1:1" x14ac:dyDescent="0.25">
      <c r="A351" s="1">
        <v>0.70672905445098877</v>
      </c>
    </row>
    <row r="352" spans="1:1" x14ac:dyDescent="0.25">
      <c r="A352" s="1">
        <v>0.64687037467956543</v>
      </c>
    </row>
    <row r="353" spans="1:1" x14ac:dyDescent="0.25">
      <c r="A353" s="1">
        <v>0.66136878728866577</v>
      </c>
    </row>
    <row r="354" spans="1:1" x14ac:dyDescent="0.25">
      <c r="A354" s="1">
        <v>0.69746482372283936</v>
      </c>
    </row>
    <row r="355" spans="1:1" x14ac:dyDescent="0.25">
      <c r="A355" s="1">
        <v>0.68100380897521973</v>
      </c>
    </row>
    <row r="356" spans="1:1" x14ac:dyDescent="0.25">
      <c r="A356" s="1">
        <v>0.67319262027740479</v>
      </c>
    </row>
    <row r="357" spans="1:1" x14ac:dyDescent="0.25">
      <c r="A357" s="1">
        <v>0.67715209722518921</v>
      </c>
    </row>
    <row r="358" spans="1:1" x14ac:dyDescent="0.25">
      <c r="A358" s="1">
        <v>0.64085006713867188</v>
      </c>
    </row>
    <row r="359" spans="1:1" x14ac:dyDescent="0.25">
      <c r="A359" s="1">
        <v>0.68918544054031372</v>
      </c>
    </row>
    <row r="360" spans="1:1" x14ac:dyDescent="0.25">
      <c r="A360" s="1">
        <v>0.67286080121994019</v>
      </c>
    </row>
    <row r="361" spans="1:1" x14ac:dyDescent="0.25">
      <c r="A361" s="1">
        <v>0.6333044171333313</v>
      </c>
    </row>
    <row r="362" spans="1:1" x14ac:dyDescent="0.25">
      <c r="A362" s="1">
        <v>0.653736412525177</v>
      </c>
    </row>
    <row r="363" spans="1:1" x14ac:dyDescent="0.25">
      <c r="A363" s="1">
        <v>0.63727152347564697</v>
      </c>
    </row>
    <row r="364" spans="1:1" x14ac:dyDescent="0.25">
      <c r="A364" s="1">
        <v>0.64514553546905518</v>
      </c>
    </row>
    <row r="365" spans="1:1" x14ac:dyDescent="0.25">
      <c r="A365" s="1">
        <v>0.69444161653518677</v>
      </c>
    </row>
    <row r="366" spans="1:1" x14ac:dyDescent="0.25">
      <c r="A366" s="1">
        <v>0.64857792854309082</v>
      </c>
    </row>
    <row r="367" spans="1:1" x14ac:dyDescent="0.25">
      <c r="A367" s="1">
        <v>0.65358924865722656</v>
      </c>
    </row>
    <row r="368" spans="1:1" x14ac:dyDescent="0.25">
      <c r="A368" s="1">
        <v>0.64166831970214844</v>
      </c>
    </row>
    <row r="369" spans="1:1" x14ac:dyDescent="0.25">
      <c r="A369" s="1">
        <v>0.68264031410217285</v>
      </c>
    </row>
    <row r="370" spans="1:1" x14ac:dyDescent="0.25">
      <c r="A370" s="1">
        <v>0.69640141725540161</v>
      </c>
    </row>
    <row r="371" spans="1:1" x14ac:dyDescent="0.25">
      <c r="A371" s="1">
        <v>0.66173863410949707</v>
      </c>
    </row>
    <row r="372" spans="1:1" x14ac:dyDescent="0.25">
      <c r="A372" s="1">
        <v>0.65513867139816284</v>
      </c>
    </row>
    <row r="373" spans="1:1" x14ac:dyDescent="0.25">
      <c r="A373" s="1">
        <v>0.72367703914642334</v>
      </c>
    </row>
    <row r="374" spans="1:1" x14ac:dyDescent="0.25">
      <c r="A374" s="1">
        <v>0.6615719199180603</v>
      </c>
    </row>
    <row r="375" spans="1:1" x14ac:dyDescent="0.25">
      <c r="A375" s="1">
        <v>0.66238611936569214</v>
      </c>
    </row>
    <row r="376" spans="1:1" x14ac:dyDescent="0.25">
      <c r="A376" s="1">
        <v>0.65507352352142334</v>
      </c>
    </row>
    <row r="377" spans="1:1" x14ac:dyDescent="0.25">
      <c r="A377" s="1">
        <v>0.64365148544311523</v>
      </c>
    </row>
    <row r="378" spans="1:1" x14ac:dyDescent="0.25">
      <c r="A378" s="1">
        <v>0.66243720054626465</v>
      </c>
    </row>
    <row r="379" spans="1:1" x14ac:dyDescent="0.25">
      <c r="A379" s="1">
        <v>0.64338314533233643</v>
      </c>
    </row>
    <row r="380" spans="1:1" x14ac:dyDescent="0.25">
      <c r="A380" s="1">
        <v>0.63496202230453491</v>
      </c>
    </row>
    <row r="381" spans="1:1" x14ac:dyDescent="0.25">
      <c r="A381" s="1">
        <v>0.72334849834442139</v>
      </c>
    </row>
    <row r="382" spans="1:1" x14ac:dyDescent="0.25">
      <c r="A382" s="1">
        <v>0.6741713285446167</v>
      </c>
    </row>
    <row r="383" spans="1:1" x14ac:dyDescent="0.25">
      <c r="A383" s="1">
        <v>0.67569112777709961</v>
      </c>
    </row>
    <row r="384" spans="1:1" x14ac:dyDescent="0.25">
      <c r="A384" s="1">
        <v>0.65019315481185913</v>
      </c>
    </row>
    <row r="385" spans="1:1" x14ac:dyDescent="0.25">
      <c r="A385" s="1">
        <v>0.67750239372253418</v>
      </c>
    </row>
    <row r="386" spans="1:1" x14ac:dyDescent="0.25">
      <c r="A386" s="1">
        <v>0.67100721597671509</v>
      </c>
    </row>
    <row r="387" spans="1:1" x14ac:dyDescent="0.25">
      <c r="A387" s="1">
        <v>0.64621192216873169</v>
      </c>
    </row>
    <row r="388" spans="1:1" x14ac:dyDescent="0.25">
      <c r="A388" s="1">
        <v>0.63704699277877808</v>
      </c>
    </row>
    <row r="389" spans="1:1" x14ac:dyDescent="0.25">
      <c r="A389" s="1">
        <v>0.637839674949646</v>
      </c>
    </row>
    <row r="390" spans="1:1" x14ac:dyDescent="0.25">
      <c r="A390" s="1">
        <v>0.67598271369934082</v>
      </c>
    </row>
    <row r="391" spans="1:1" x14ac:dyDescent="0.25">
      <c r="A391" s="1">
        <v>0.67887890338897705</v>
      </c>
    </row>
    <row r="392" spans="1:1" x14ac:dyDescent="0.25">
      <c r="A392" s="1">
        <v>0.7063678503036499</v>
      </c>
    </row>
    <row r="393" spans="1:1" x14ac:dyDescent="0.25">
      <c r="A393" s="1">
        <v>0.70891469717025757</v>
      </c>
    </row>
    <row r="394" spans="1:1" x14ac:dyDescent="0.25">
      <c r="A394" s="1">
        <v>0.70744365453720093</v>
      </c>
    </row>
    <row r="395" spans="1:1" x14ac:dyDescent="0.25">
      <c r="A395" s="1">
        <v>0.74220407009124756</v>
      </c>
    </row>
    <row r="396" spans="1:1" x14ac:dyDescent="0.25">
      <c r="A396" s="1">
        <v>0.6767008900642395</v>
      </c>
    </row>
    <row r="397" spans="1:1" x14ac:dyDescent="0.25">
      <c r="A397" s="1">
        <v>0.64344900846481323</v>
      </c>
    </row>
    <row r="398" spans="1:1" x14ac:dyDescent="0.25">
      <c r="A398" s="1">
        <v>0.6635546088218689</v>
      </c>
    </row>
    <row r="399" spans="1:1" x14ac:dyDescent="0.25">
      <c r="A399" s="1">
        <v>0.66385865211486816</v>
      </c>
    </row>
    <row r="400" spans="1:1" x14ac:dyDescent="0.25">
      <c r="A400" s="1">
        <v>0.66710162162780762</v>
      </c>
    </row>
    <row r="401" spans="1:1" x14ac:dyDescent="0.25">
      <c r="A401" s="1">
        <v>0.64944058656692505</v>
      </c>
    </row>
    <row r="402" spans="1:1" x14ac:dyDescent="0.25">
      <c r="A402" s="1">
        <v>0.67794144153594971</v>
      </c>
    </row>
    <row r="403" spans="1:1" x14ac:dyDescent="0.25">
      <c r="A403" s="1">
        <v>0.64692425727844238</v>
      </c>
    </row>
    <row r="404" spans="1:1" x14ac:dyDescent="0.25">
      <c r="A404" s="1">
        <v>0.68859320878982544</v>
      </c>
    </row>
    <row r="405" spans="1:1" x14ac:dyDescent="0.25">
      <c r="A405" s="1">
        <v>0.64892137050628662</v>
      </c>
    </row>
    <row r="406" spans="1:1" x14ac:dyDescent="0.25">
      <c r="A406" s="1">
        <v>0.657035231590271</v>
      </c>
    </row>
    <row r="407" spans="1:1" x14ac:dyDescent="0.25">
      <c r="A407" s="1">
        <v>0.66731828451156616</v>
      </c>
    </row>
    <row r="408" spans="1:1" x14ac:dyDescent="0.25">
      <c r="A408" s="1">
        <v>0.6913985013961792</v>
      </c>
    </row>
    <row r="409" spans="1:1" x14ac:dyDescent="0.25">
      <c r="A409" s="1">
        <v>0.64691418409347534</v>
      </c>
    </row>
    <row r="410" spans="1:1" x14ac:dyDescent="0.25">
      <c r="A410" s="1">
        <v>0.68210327625274658</v>
      </c>
    </row>
    <row r="411" spans="1:1" x14ac:dyDescent="0.25">
      <c r="A411" s="1">
        <v>0.66410243511199951</v>
      </c>
    </row>
    <row r="412" spans="1:1" x14ac:dyDescent="0.25">
      <c r="A412" s="1">
        <v>0.64714998006820679</v>
      </c>
    </row>
    <row r="413" spans="1:1" x14ac:dyDescent="0.25">
      <c r="A413" s="1">
        <v>0.65750312805175781</v>
      </c>
    </row>
    <row r="414" spans="1:1" x14ac:dyDescent="0.25">
      <c r="A414" s="1">
        <v>0.67391413450241089</v>
      </c>
    </row>
    <row r="415" spans="1:1" x14ac:dyDescent="0.25">
      <c r="A415" s="1">
        <v>0.66432172060012817</v>
      </c>
    </row>
    <row r="416" spans="1:1" x14ac:dyDescent="0.25">
      <c r="A416" s="1">
        <v>0.68548393249511719</v>
      </c>
    </row>
    <row r="417" spans="1:1" x14ac:dyDescent="0.25">
      <c r="A417" s="1">
        <v>0.66922283172607422</v>
      </c>
    </row>
    <row r="418" spans="1:1" x14ac:dyDescent="0.25">
      <c r="A418" s="1">
        <v>0.65755921602249146</v>
      </c>
    </row>
    <row r="419" spans="1:1" x14ac:dyDescent="0.25">
      <c r="A419" s="1">
        <v>0.64920920133590698</v>
      </c>
    </row>
    <row r="420" spans="1:1" x14ac:dyDescent="0.25">
      <c r="A420" s="1">
        <v>0.65817224979400635</v>
      </c>
    </row>
    <row r="421" spans="1:1" x14ac:dyDescent="0.25">
      <c r="A421" s="1">
        <v>0.64126384258270264</v>
      </c>
    </row>
    <row r="422" spans="1:1" x14ac:dyDescent="0.25">
      <c r="A422" s="1">
        <v>0.6674162745475769</v>
      </c>
    </row>
    <row r="423" spans="1:1" x14ac:dyDescent="0.25">
      <c r="A423" s="1">
        <v>0.64211541414260864</v>
      </c>
    </row>
    <row r="424" spans="1:1" x14ac:dyDescent="0.25">
      <c r="A424" s="1">
        <v>0.6561281681060791</v>
      </c>
    </row>
    <row r="425" spans="1:1" x14ac:dyDescent="0.25">
      <c r="A425" s="1">
        <v>0.65260589122772217</v>
      </c>
    </row>
    <row r="426" spans="1:1" x14ac:dyDescent="0.25">
      <c r="A426" s="1">
        <v>0.65591233968734741</v>
      </c>
    </row>
    <row r="427" spans="1:1" x14ac:dyDescent="0.25">
      <c r="A427" s="1">
        <v>0.65568715333938599</v>
      </c>
    </row>
    <row r="428" spans="1:1" x14ac:dyDescent="0.25">
      <c r="A428" s="1">
        <v>0.64430195093154907</v>
      </c>
    </row>
    <row r="429" spans="1:1" x14ac:dyDescent="0.25">
      <c r="A429" s="1">
        <v>0.66209977865219116</v>
      </c>
    </row>
    <row r="430" spans="1:1" x14ac:dyDescent="0.25">
      <c r="A430" s="1">
        <v>0.68213397264480591</v>
      </c>
    </row>
    <row r="431" spans="1:1" x14ac:dyDescent="0.25">
      <c r="A431" s="1">
        <v>0.66130691766738892</v>
      </c>
    </row>
    <row r="432" spans="1:1" x14ac:dyDescent="0.25">
      <c r="A432" s="1">
        <v>0.66994971036911011</v>
      </c>
    </row>
    <row r="433" spans="1:1" x14ac:dyDescent="0.25">
      <c r="A433" s="1">
        <v>0.69670486450195313</v>
      </c>
    </row>
    <row r="434" spans="1:1" x14ac:dyDescent="0.25">
      <c r="A434" s="1">
        <v>0.6799740195274353</v>
      </c>
    </row>
    <row r="435" spans="1:1" x14ac:dyDescent="0.25">
      <c r="A435" s="1">
        <v>0.6850772500038147</v>
      </c>
    </row>
    <row r="436" spans="1:1" x14ac:dyDescent="0.25">
      <c r="A436" s="1">
        <v>0.75568509101867676</v>
      </c>
    </row>
    <row r="437" spans="1:1" x14ac:dyDescent="0.25">
      <c r="A437" s="1">
        <v>0.67010682821273804</v>
      </c>
    </row>
    <row r="438" spans="1:1" x14ac:dyDescent="0.25">
      <c r="A438" s="1">
        <v>0.64854228496551514</v>
      </c>
    </row>
    <row r="439" spans="1:1" x14ac:dyDescent="0.25">
      <c r="A439" s="1">
        <v>0.65593516826629639</v>
      </c>
    </row>
    <row r="440" spans="1:1" x14ac:dyDescent="0.25">
      <c r="A440" s="1">
        <v>0.66419863700866699</v>
      </c>
    </row>
    <row r="441" spans="1:1" x14ac:dyDescent="0.25">
      <c r="A441" s="1">
        <v>0.68933284282684326</v>
      </c>
    </row>
    <row r="442" spans="1:1" x14ac:dyDescent="0.25">
      <c r="A442" s="1">
        <v>0.65151649713516235</v>
      </c>
    </row>
    <row r="443" spans="1:1" x14ac:dyDescent="0.25">
      <c r="A443" s="1">
        <v>0.64841508865356445</v>
      </c>
    </row>
    <row r="444" spans="1:1" x14ac:dyDescent="0.25">
      <c r="A444" s="1">
        <v>0.63866662979125977</v>
      </c>
    </row>
    <row r="445" spans="1:1" x14ac:dyDescent="0.25">
      <c r="A445" s="1">
        <v>0.70624697208404541</v>
      </c>
    </row>
    <row r="446" spans="1:1" x14ac:dyDescent="0.25">
      <c r="A446" s="1">
        <v>0.675933837890625</v>
      </c>
    </row>
    <row r="447" spans="1:1" x14ac:dyDescent="0.25">
      <c r="A447" s="1">
        <v>0.67114514112472534</v>
      </c>
    </row>
    <row r="448" spans="1:1" x14ac:dyDescent="0.25">
      <c r="A448" s="1">
        <v>0.65603244304656982</v>
      </c>
    </row>
    <row r="449" spans="1:1" x14ac:dyDescent="0.25">
      <c r="A449" s="1">
        <v>0.6683618426322937</v>
      </c>
    </row>
    <row r="450" spans="1:1" x14ac:dyDescent="0.25">
      <c r="A450" s="1">
        <v>0.68965363502502441</v>
      </c>
    </row>
    <row r="451" spans="1:1" x14ac:dyDescent="0.25">
      <c r="A451" s="1">
        <v>0.65557944774627686</v>
      </c>
    </row>
    <row r="452" spans="1:1" x14ac:dyDescent="0.25">
      <c r="A452" s="1">
        <v>0.65378260612487793</v>
      </c>
    </row>
    <row r="453" spans="1:1" x14ac:dyDescent="0.25">
      <c r="A453" s="1">
        <v>0.66671562194824219</v>
      </c>
    </row>
    <row r="454" spans="1:1" x14ac:dyDescent="0.25">
      <c r="A454" s="1">
        <v>0.68083184957504272</v>
      </c>
    </row>
    <row r="455" spans="1:1" x14ac:dyDescent="0.25">
      <c r="A455" s="1">
        <v>0.64967727661132813</v>
      </c>
    </row>
    <row r="456" spans="1:1" x14ac:dyDescent="0.25">
      <c r="A456" s="1">
        <v>0.64770472049713135</v>
      </c>
    </row>
    <row r="457" spans="1:1" x14ac:dyDescent="0.25">
      <c r="A457" s="1">
        <v>0.65838378667831421</v>
      </c>
    </row>
    <row r="458" spans="1:1" x14ac:dyDescent="0.25">
      <c r="A458" s="1">
        <v>0.6655120849609375</v>
      </c>
    </row>
    <row r="459" spans="1:1" x14ac:dyDescent="0.25">
      <c r="A459" s="1">
        <v>0.6387450098991394</v>
      </c>
    </row>
    <row r="460" spans="1:1" x14ac:dyDescent="0.25">
      <c r="A460" s="1">
        <v>0.64032626152038574</v>
      </c>
    </row>
    <row r="461" spans="1:1" x14ac:dyDescent="0.25">
      <c r="A461" s="1">
        <v>0.64938503503799438</v>
      </c>
    </row>
    <row r="462" spans="1:1" x14ac:dyDescent="0.25">
      <c r="A462" s="1">
        <v>0.67027461528778076</v>
      </c>
    </row>
    <row r="463" spans="1:1" x14ac:dyDescent="0.25">
      <c r="A463" s="1">
        <v>0.65131235122680664</v>
      </c>
    </row>
    <row r="464" spans="1:1" x14ac:dyDescent="0.25">
      <c r="A464" s="1">
        <v>0.65350830554962158</v>
      </c>
    </row>
    <row r="465" spans="1:1" x14ac:dyDescent="0.25">
      <c r="A465" s="1">
        <v>0.65913981199264526</v>
      </c>
    </row>
    <row r="466" spans="1:1" x14ac:dyDescent="0.25">
      <c r="A466" s="1">
        <v>0.64704310894012451</v>
      </c>
    </row>
    <row r="467" spans="1:1" x14ac:dyDescent="0.25">
      <c r="A467" s="1">
        <v>0.67094892263412476</v>
      </c>
    </row>
    <row r="468" spans="1:1" x14ac:dyDescent="0.25">
      <c r="A468" s="1">
        <v>0.67199116945266724</v>
      </c>
    </row>
    <row r="469" spans="1:1" x14ac:dyDescent="0.25">
      <c r="A469" s="1">
        <v>0.69461286067962646</v>
      </c>
    </row>
    <row r="470" spans="1:1" x14ac:dyDescent="0.25">
      <c r="A470" s="1">
        <v>0.66698992252349854</v>
      </c>
    </row>
    <row r="471" spans="1:1" x14ac:dyDescent="0.25">
      <c r="A471" s="1">
        <v>0.66753816604614258</v>
      </c>
    </row>
    <row r="472" spans="1:1" x14ac:dyDescent="0.25">
      <c r="A472" s="1">
        <v>0.65458190441131592</v>
      </c>
    </row>
    <row r="473" spans="1:1" x14ac:dyDescent="0.25">
      <c r="A473" s="1">
        <v>0.67076396942138672</v>
      </c>
    </row>
    <row r="474" spans="1:1" x14ac:dyDescent="0.25">
      <c r="A474" s="1">
        <v>0.66762316226959229</v>
      </c>
    </row>
    <row r="475" spans="1:1" x14ac:dyDescent="0.25">
      <c r="A475" s="1">
        <v>0.67115020751953125</v>
      </c>
    </row>
    <row r="476" spans="1:1" x14ac:dyDescent="0.25">
      <c r="A476" s="1">
        <v>0.66716617345809937</v>
      </c>
    </row>
    <row r="477" spans="1:1" x14ac:dyDescent="0.25">
      <c r="A477" s="1">
        <v>0.68866467475891113</v>
      </c>
    </row>
    <row r="478" spans="1:1" x14ac:dyDescent="0.25">
      <c r="A478" s="1">
        <v>0.67982220649719238</v>
      </c>
    </row>
    <row r="479" spans="1:1" x14ac:dyDescent="0.25">
      <c r="A479" s="1">
        <v>0.65567982196807861</v>
      </c>
    </row>
    <row r="480" spans="1:1" x14ac:dyDescent="0.25">
      <c r="A480" s="1">
        <v>0.64493119716644287</v>
      </c>
    </row>
    <row r="481" spans="1:1" x14ac:dyDescent="0.25">
      <c r="A481" s="1">
        <v>0.6651422381401062</v>
      </c>
    </row>
    <row r="482" spans="1:1" x14ac:dyDescent="0.25">
      <c r="A482" s="1">
        <v>0.65593987703323364</v>
      </c>
    </row>
    <row r="483" spans="1:1" x14ac:dyDescent="0.25">
      <c r="A483" s="1">
        <v>0.6723906397819519</v>
      </c>
    </row>
    <row r="484" spans="1:1" x14ac:dyDescent="0.25">
      <c r="A484" s="1">
        <v>0.65367895364761353</v>
      </c>
    </row>
    <row r="485" spans="1:1" x14ac:dyDescent="0.25">
      <c r="A485" s="1">
        <v>0.64951521158218384</v>
      </c>
    </row>
    <row r="486" spans="1:1" x14ac:dyDescent="0.25">
      <c r="A486" s="1">
        <v>0.6558690071105957</v>
      </c>
    </row>
    <row r="487" spans="1:1" x14ac:dyDescent="0.25">
      <c r="A487" s="1">
        <v>0.68622678518295288</v>
      </c>
    </row>
    <row r="488" spans="1:1" x14ac:dyDescent="0.25">
      <c r="A488" s="1">
        <v>0.65808933973312378</v>
      </c>
    </row>
    <row r="489" spans="1:1" x14ac:dyDescent="0.25">
      <c r="A489" s="1">
        <v>0.66235733032226563</v>
      </c>
    </row>
    <row r="490" spans="1:1" x14ac:dyDescent="0.25">
      <c r="A490" s="1">
        <v>0.65968102216720581</v>
      </c>
    </row>
    <row r="491" spans="1:1" x14ac:dyDescent="0.25">
      <c r="A491" s="1">
        <v>0.71290117502212524</v>
      </c>
    </row>
    <row r="492" spans="1:1" x14ac:dyDescent="0.25">
      <c r="A492" s="1">
        <v>0.68763667345046997</v>
      </c>
    </row>
    <row r="493" spans="1:1" x14ac:dyDescent="0.25">
      <c r="A493" s="1">
        <v>0.6472896933555603</v>
      </c>
    </row>
    <row r="494" spans="1:1" x14ac:dyDescent="0.25">
      <c r="A494" s="1">
        <v>0.65002202987670898</v>
      </c>
    </row>
    <row r="495" spans="1:1" x14ac:dyDescent="0.25">
      <c r="A495" s="1">
        <v>0.67244046926498413</v>
      </c>
    </row>
    <row r="496" spans="1:1" x14ac:dyDescent="0.25">
      <c r="A496" s="1">
        <v>0.63443011045455933</v>
      </c>
    </row>
    <row r="497" spans="1:1" x14ac:dyDescent="0.25">
      <c r="A497" s="1">
        <v>0.65062558650970459</v>
      </c>
    </row>
    <row r="498" spans="1:1" x14ac:dyDescent="0.25">
      <c r="A498" s="1">
        <v>0.64921677112579346</v>
      </c>
    </row>
    <row r="499" spans="1:1" x14ac:dyDescent="0.25">
      <c r="A499" s="1">
        <v>0.64002412557601929</v>
      </c>
    </row>
    <row r="500" spans="1:1" x14ac:dyDescent="0.25">
      <c r="A500" s="1">
        <v>0.73166751861572266</v>
      </c>
    </row>
    <row r="501" spans="1:1" x14ac:dyDescent="0.25">
      <c r="A501" s="1">
        <v>0.64233708381652832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1664-C145-4FD3-A0BD-64D03DCD99AC}">
  <dimension ref="A1:A101"/>
  <sheetViews>
    <sheetView workbookViewId="0">
      <selection activeCell="E23" sqref="E23"/>
    </sheetView>
  </sheetViews>
  <sheetFormatPr defaultRowHeight="15" x14ac:dyDescent="0.25"/>
  <cols>
    <col min="1" max="1" width="17.140625" bestFit="1" customWidth="1"/>
  </cols>
  <sheetData>
    <row r="1" spans="1:1" x14ac:dyDescent="0.25">
      <c r="A1" t="s">
        <v>0</v>
      </c>
    </row>
    <row r="2" spans="1:1" x14ac:dyDescent="0.25">
      <c r="A2">
        <v>0.96869808435440063</v>
      </c>
    </row>
    <row r="3" spans="1:1" x14ac:dyDescent="0.25">
      <c r="A3">
        <v>0.88761764764785767</v>
      </c>
    </row>
    <row r="4" spans="1:1" x14ac:dyDescent="0.25">
      <c r="A4">
        <v>0.82228994369506836</v>
      </c>
    </row>
    <row r="5" spans="1:1" x14ac:dyDescent="0.25">
      <c r="A5">
        <v>0.81617540121078491</v>
      </c>
    </row>
    <row r="6" spans="1:1" x14ac:dyDescent="0.25">
      <c r="A6">
        <v>0.79486006498336792</v>
      </c>
    </row>
    <row r="7" spans="1:1" x14ac:dyDescent="0.25">
      <c r="A7">
        <v>0.7831801176071167</v>
      </c>
    </row>
    <row r="8" spans="1:1" x14ac:dyDescent="0.25">
      <c r="A8">
        <v>0.77555859088897705</v>
      </c>
    </row>
    <row r="9" spans="1:1" x14ac:dyDescent="0.25">
      <c r="A9">
        <v>0.77011901140213013</v>
      </c>
    </row>
    <row r="10" spans="1:1" x14ac:dyDescent="0.25">
      <c r="A10">
        <v>0.78292942047119141</v>
      </c>
    </row>
    <row r="11" spans="1:1" x14ac:dyDescent="0.25">
      <c r="A11">
        <v>0.76373231410980225</v>
      </c>
    </row>
    <row r="12" spans="1:1" x14ac:dyDescent="0.25">
      <c r="A12">
        <v>0.7434813380241394</v>
      </c>
    </row>
    <row r="13" spans="1:1" x14ac:dyDescent="0.25">
      <c r="A13">
        <v>0.75901079177856445</v>
      </c>
    </row>
    <row r="14" spans="1:1" x14ac:dyDescent="0.25">
      <c r="A14">
        <v>0.75949060916900635</v>
      </c>
    </row>
    <row r="15" spans="1:1" x14ac:dyDescent="0.25">
      <c r="A15">
        <v>0.73772573471069336</v>
      </c>
    </row>
    <row r="16" spans="1:1" x14ac:dyDescent="0.25">
      <c r="A16">
        <v>0.73573780059814453</v>
      </c>
    </row>
    <row r="17" spans="1:1" x14ac:dyDescent="0.25">
      <c r="A17">
        <v>0.71871733665466309</v>
      </c>
    </row>
    <row r="18" spans="1:1" x14ac:dyDescent="0.25">
      <c r="A18">
        <v>0.73542606830596924</v>
      </c>
    </row>
    <row r="19" spans="1:1" x14ac:dyDescent="0.25">
      <c r="A19">
        <v>0.7071959376335144</v>
      </c>
    </row>
    <row r="20" spans="1:1" x14ac:dyDescent="0.25">
      <c r="A20">
        <v>0.7205432653427124</v>
      </c>
    </row>
    <row r="21" spans="1:1" x14ac:dyDescent="0.25">
      <c r="A21">
        <v>0.72894436120986938</v>
      </c>
    </row>
    <row r="22" spans="1:1" x14ac:dyDescent="0.25">
      <c r="A22">
        <v>0.70765084028244019</v>
      </c>
    </row>
    <row r="23" spans="1:1" x14ac:dyDescent="0.25">
      <c r="A23">
        <v>0.72591811418533325</v>
      </c>
    </row>
    <row r="24" spans="1:1" x14ac:dyDescent="0.25">
      <c r="A24">
        <v>0.68998360633850098</v>
      </c>
    </row>
    <row r="25" spans="1:1" x14ac:dyDescent="0.25">
      <c r="A25">
        <v>0.69086670875549316</v>
      </c>
    </row>
    <row r="26" spans="1:1" x14ac:dyDescent="0.25">
      <c r="A26">
        <v>0.70078569650650024</v>
      </c>
    </row>
    <row r="27" spans="1:1" x14ac:dyDescent="0.25">
      <c r="A27">
        <v>0.68907815217971802</v>
      </c>
    </row>
    <row r="28" spans="1:1" x14ac:dyDescent="0.25">
      <c r="A28">
        <v>0.68786472082138062</v>
      </c>
    </row>
    <row r="29" spans="1:1" x14ac:dyDescent="0.25">
      <c r="A29">
        <v>0.68035203218460083</v>
      </c>
    </row>
    <row r="30" spans="1:1" x14ac:dyDescent="0.25">
      <c r="A30">
        <v>0.69484245777130127</v>
      </c>
    </row>
    <row r="31" spans="1:1" x14ac:dyDescent="0.25">
      <c r="A31">
        <v>0.69568043947219849</v>
      </c>
    </row>
    <row r="32" spans="1:1" x14ac:dyDescent="0.25">
      <c r="A32">
        <v>0.67287814617156982</v>
      </c>
    </row>
    <row r="33" spans="1:1" x14ac:dyDescent="0.25">
      <c r="A33">
        <v>0.69499498605728149</v>
      </c>
    </row>
    <row r="34" spans="1:1" x14ac:dyDescent="0.25">
      <c r="A34">
        <v>0.66641396284103394</v>
      </c>
    </row>
    <row r="35" spans="1:1" x14ac:dyDescent="0.25">
      <c r="A35">
        <v>0.66798901557922363</v>
      </c>
    </row>
    <row r="36" spans="1:1" x14ac:dyDescent="0.25">
      <c r="A36">
        <v>0.67537039518356323</v>
      </c>
    </row>
    <row r="37" spans="1:1" x14ac:dyDescent="0.25">
      <c r="A37">
        <v>0.69783538579940796</v>
      </c>
    </row>
    <row r="38" spans="1:1" x14ac:dyDescent="0.25">
      <c r="A38">
        <v>0.67810457944869995</v>
      </c>
    </row>
    <row r="39" spans="1:1" x14ac:dyDescent="0.25">
      <c r="A39">
        <v>0.67337274551391602</v>
      </c>
    </row>
    <row r="40" spans="1:1" x14ac:dyDescent="0.25">
      <c r="A40">
        <v>0.6560589075088501</v>
      </c>
    </row>
    <row r="41" spans="1:1" x14ac:dyDescent="0.25">
      <c r="A41">
        <v>0.67281091213226318</v>
      </c>
    </row>
    <row r="42" spans="1:1" x14ac:dyDescent="0.25">
      <c r="A42">
        <v>0.6773492693901062</v>
      </c>
    </row>
    <row r="43" spans="1:1" x14ac:dyDescent="0.25">
      <c r="A43">
        <v>0.67239463329315186</v>
      </c>
    </row>
    <row r="44" spans="1:1" x14ac:dyDescent="0.25">
      <c r="A44">
        <v>0.66849517822265625</v>
      </c>
    </row>
    <row r="45" spans="1:1" x14ac:dyDescent="0.25">
      <c r="A45">
        <v>0.70153689384460449</v>
      </c>
    </row>
    <row r="46" spans="1:1" x14ac:dyDescent="0.25">
      <c r="A46">
        <v>0.66181683540344238</v>
      </c>
    </row>
    <row r="47" spans="1:1" x14ac:dyDescent="0.25">
      <c r="A47">
        <v>0.66222405433654785</v>
      </c>
    </row>
    <row r="48" spans="1:1" x14ac:dyDescent="0.25">
      <c r="A48">
        <v>0.66817879676818848</v>
      </c>
    </row>
    <row r="49" spans="1:1" x14ac:dyDescent="0.25">
      <c r="A49">
        <v>0.67873340845108032</v>
      </c>
    </row>
    <row r="50" spans="1:1" x14ac:dyDescent="0.25">
      <c r="A50">
        <v>0.65485978126525879</v>
      </c>
    </row>
    <row r="51" spans="1:1" x14ac:dyDescent="0.25">
      <c r="A51">
        <v>0.68709516525268555</v>
      </c>
    </row>
    <row r="52" spans="1:1" x14ac:dyDescent="0.25">
      <c r="A52">
        <v>0.68565225601196289</v>
      </c>
    </row>
    <row r="53" spans="1:1" x14ac:dyDescent="0.25">
      <c r="A53">
        <v>0.69141584634780884</v>
      </c>
    </row>
    <row r="54" spans="1:1" x14ac:dyDescent="0.25">
      <c r="A54">
        <v>0.68565791845321655</v>
      </c>
    </row>
    <row r="55" spans="1:1" x14ac:dyDescent="0.25">
      <c r="A55">
        <v>0.6929364800453186</v>
      </c>
    </row>
    <row r="56" spans="1:1" x14ac:dyDescent="0.25">
      <c r="A56">
        <v>0.66608864068984985</v>
      </c>
    </row>
    <row r="57" spans="1:1" x14ac:dyDescent="0.25">
      <c r="A57">
        <v>0.68776297569274902</v>
      </c>
    </row>
    <row r="58" spans="1:1" x14ac:dyDescent="0.25">
      <c r="A58">
        <v>0.66508561372756958</v>
      </c>
    </row>
    <row r="59" spans="1:1" x14ac:dyDescent="0.25">
      <c r="A59">
        <v>0.66224950551986694</v>
      </c>
    </row>
    <row r="60" spans="1:1" x14ac:dyDescent="0.25">
      <c r="A60">
        <v>0.67203313112258911</v>
      </c>
    </row>
    <row r="61" spans="1:1" x14ac:dyDescent="0.25">
      <c r="A61">
        <v>0.68802756071090698</v>
      </c>
    </row>
    <row r="62" spans="1:1" x14ac:dyDescent="0.25">
      <c r="A62">
        <v>0.68817734718322754</v>
      </c>
    </row>
    <row r="63" spans="1:1" x14ac:dyDescent="0.25">
      <c r="A63">
        <v>0.67028790712356567</v>
      </c>
    </row>
    <row r="64" spans="1:1" x14ac:dyDescent="0.25">
      <c r="A64">
        <v>0.65683609247207642</v>
      </c>
    </row>
    <row r="65" spans="1:1" x14ac:dyDescent="0.25">
      <c r="A65">
        <v>0.6604343056678772</v>
      </c>
    </row>
    <row r="66" spans="1:1" x14ac:dyDescent="0.25">
      <c r="A66">
        <v>0.70104497671127319</v>
      </c>
    </row>
    <row r="67" spans="1:1" x14ac:dyDescent="0.25">
      <c r="A67">
        <v>0.69858467578887939</v>
      </c>
    </row>
    <row r="68" spans="1:1" x14ac:dyDescent="0.25">
      <c r="A68">
        <v>0.67600667476654053</v>
      </c>
    </row>
    <row r="69" spans="1:1" x14ac:dyDescent="0.25">
      <c r="A69">
        <v>0.68305093050003052</v>
      </c>
    </row>
    <row r="70" spans="1:1" x14ac:dyDescent="0.25">
      <c r="A70">
        <v>0.67614167928695679</v>
      </c>
    </row>
    <row r="71" spans="1:1" x14ac:dyDescent="0.25">
      <c r="A71">
        <v>0.65610396862030029</v>
      </c>
    </row>
    <row r="72" spans="1:1" x14ac:dyDescent="0.25">
      <c r="A72">
        <v>0.681937575340271</v>
      </c>
    </row>
    <row r="73" spans="1:1" x14ac:dyDescent="0.25">
      <c r="A73">
        <v>0.66246557235717773</v>
      </c>
    </row>
    <row r="74" spans="1:1" x14ac:dyDescent="0.25">
      <c r="A74">
        <v>0.65255343914031982</v>
      </c>
    </row>
    <row r="75" spans="1:1" x14ac:dyDescent="0.25">
      <c r="A75">
        <v>0.65426117181777954</v>
      </c>
    </row>
    <row r="76" spans="1:1" x14ac:dyDescent="0.25">
      <c r="A76">
        <v>0.66468268632888794</v>
      </c>
    </row>
    <row r="77" spans="1:1" x14ac:dyDescent="0.25">
      <c r="A77">
        <v>0.6898077130317688</v>
      </c>
    </row>
    <row r="78" spans="1:1" x14ac:dyDescent="0.25">
      <c r="A78">
        <v>0.69967043399810791</v>
      </c>
    </row>
    <row r="79" spans="1:1" x14ac:dyDescent="0.25">
      <c r="A79">
        <v>0.66308671236038208</v>
      </c>
    </row>
    <row r="80" spans="1:1" x14ac:dyDescent="0.25">
      <c r="A80">
        <v>0.66161853075027466</v>
      </c>
    </row>
    <row r="81" spans="1:1" x14ac:dyDescent="0.25">
      <c r="A81">
        <v>0.67568975687026978</v>
      </c>
    </row>
    <row r="82" spans="1:1" x14ac:dyDescent="0.25">
      <c r="A82">
        <v>0.67049574851989746</v>
      </c>
    </row>
    <row r="83" spans="1:1" x14ac:dyDescent="0.25">
      <c r="A83">
        <v>0.6647070050239563</v>
      </c>
    </row>
    <row r="84" spans="1:1" x14ac:dyDescent="0.25">
      <c r="A84">
        <v>0.68969142436981201</v>
      </c>
    </row>
    <row r="85" spans="1:1" x14ac:dyDescent="0.25">
      <c r="A85">
        <v>0.67551660537719727</v>
      </c>
    </row>
    <row r="86" spans="1:1" x14ac:dyDescent="0.25">
      <c r="A86">
        <v>0.66932487487792969</v>
      </c>
    </row>
    <row r="87" spans="1:1" x14ac:dyDescent="0.25">
      <c r="A87">
        <v>0.68367493152618408</v>
      </c>
    </row>
    <row r="88" spans="1:1" x14ac:dyDescent="0.25">
      <c r="A88">
        <v>0.69738495349884033</v>
      </c>
    </row>
    <row r="89" spans="1:1" x14ac:dyDescent="0.25">
      <c r="A89">
        <v>0.66262662410736084</v>
      </c>
    </row>
    <row r="90" spans="1:1" x14ac:dyDescent="0.25">
      <c r="A90">
        <v>0.66524702310562134</v>
      </c>
    </row>
    <row r="91" spans="1:1" x14ac:dyDescent="0.25">
      <c r="A91">
        <v>0.64461392164230347</v>
      </c>
    </row>
    <row r="92" spans="1:1" x14ac:dyDescent="0.25">
      <c r="A92">
        <v>0.65512388944625854</v>
      </c>
    </row>
    <row r="93" spans="1:1" x14ac:dyDescent="0.25">
      <c r="A93">
        <v>0.65701305866241455</v>
      </c>
    </row>
    <row r="94" spans="1:1" x14ac:dyDescent="0.25">
      <c r="A94">
        <v>0.65608114004135132</v>
      </c>
    </row>
    <row r="95" spans="1:1" x14ac:dyDescent="0.25">
      <c r="A95">
        <v>0.65725398063659668</v>
      </c>
    </row>
    <row r="96" spans="1:1" x14ac:dyDescent="0.25">
      <c r="A96">
        <v>0.65115803480148315</v>
      </c>
    </row>
    <row r="97" spans="1:1" x14ac:dyDescent="0.25">
      <c r="A97">
        <v>0.67674142122268677</v>
      </c>
    </row>
    <row r="98" spans="1:1" x14ac:dyDescent="0.25">
      <c r="A98">
        <v>0.69654911756515503</v>
      </c>
    </row>
    <row r="99" spans="1:1" x14ac:dyDescent="0.25">
      <c r="A99">
        <v>0.64817094802856445</v>
      </c>
    </row>
    <row r="100" spans="1:1" x14ac:dyDescent="0.25">
      <c r="A100">
        <v>0.67221552133560181</v>
      </c>
    </row>
    <row r="101" spans="1:1" x14ac:dyDescent="0.25">
      <c r="A101">
        <v>0.65256756544113159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AB2A-573A-4D7E-8AC8-13394DE0E1D3}">
  <dimension ref="A1:A101"/>
  <sheetViews>
    <sheetView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3</v>
      </c>
    </row>
    <row r="2" spans="1:1" x14ac:dyDescent="0.25">
      <c r="A2">
        <v>0.98530572652816761</v>
      </c>
    </row>
    <row r="3" spans="1:1" x14ac:dyDescent="0.25">
      <c r="A3">
        <v>0.9670083522796632</v>
      </c>
    </row>
    <row r="4" spans="1:1" x14ac:dyDescent="0.25">
      <c r="A4">
        <v>0.87942683696746826</v>
      </c>
    </row>
    <row r="5" spans="1:1" x14ac:dyDescent="0.25">
      <c r="A5">
        <v>0.82030147314071655</v>
      </c>
    </row>
    <row r="6" spans="1:1" x14ac:dyDescent="0.25">
      <c r="A6">
        <v>0.8247717022895813</v>
      </c>
    </row>
    <row r="7" spans="1:1" x14ac:dyDescent="0.25">
      <c r="A7">
        <v>0.79910510778427124</v>
      </c>
    </row>
    <row r="8" spans="1:1" x14ac:dyDescent="0.25">
      <c r="A8">
        <v>0.81219536066055298</v>
      </c>
    </row>
    <row r="9" spans="1:1" x14ac:dyDescent="0.25">
      <c r="A9">
        <v>0.79712957143783569</v>
      </c>
    </row>
    <row r="10" spans="1:1" x14ac:dyDescent="0.25">
      <c r="A10">
        <v>0.77099013328552246</v>
      </c>
    </row>
    <row r="11" spans="1:1" x14ac:dyDescent="0.25">
      <c r="A11">
        <v>0.77396577596664429</v>
      </c>
    </row>
    <row r="12" spans="1:1" x14ac:dyDescent="0.25">
      <c r="A12">
        <v>0.76323217153549194</v>
      </c>
    </row>
    <row r="13" spans="1:1" x14ac:dyDescent="0.25">
      <c r="A13">
        <v>0.7646828293800354</v>
      </c>
    </row>
    <row r="14" spans="1:1" x14ac:dyDescent="0.25">
      <c r="A14">
        <v>0.76758396625518799</v>
      </c>
    </row>
    <row r="15" spans="1:1" x14ac:dyDescent="0.25">
      <c r="A15">
        <v>0.75045859813690186</v>
      </c>
    </row>
    <row r="16" spans="1:1" x14ac:dyDescent="0.25">
      <c r="A16">
        <v>0.75181525945663452</v>
      </c>
    </row>
    <row r="17" spans="1:1" x14ac:dyDescent="0.25">
      <c r="A17">
        <v>0.75048184394836426</v>
      </c>
    </row>
    <row r="18" spans="1:1" x14ac:dyDescent="0.25">
      <c r="A18">
        <v>0.73654031753540039</v>
      </c>
    </row>
    <row r="19" spans="1:1" x14ac:dyDescent="0.25">
      <c r="A19">
        <v>0.73121225833892822</v>
      </c>
    </row>
    <row r="20" spans="1:1" x14ac:dyDescent="0.25">
      <c r="A20">
        <v>0.74338901042938232</v>
      </c>
    </row>
    <row r="21" spans="1:1" x14ac:dyDescent="0.25">
      <c r="A21">
        <v>0.74807161092758179</v>
      </c>
    </row>
    <row r="22" spans="1:1" x14ac:dyDescent="0.25">
      <c r="A22">
        <v>0.73923909664154053</v>
      </c>
    </row>
    <row r="23" spans="1:1" x14ac:dyDescent="0.25">
      <c r="A23">
        <v>0.7388569712638855</v>
      </c>
    </row>
    <row r="24" spans="1:1" x14ac:dyDescent="0.25">
      <c r="A24">
        <v>0.74302339553833008</v>
      </c>
    </row>
    <row r="25" spans="1:1" x14ac:dyDescent="0.25">
      <c r="A25">
        <v>0.7423437237739563</v>
      </c>
    </row>
    <row r="26" spans="1:1" x14ac:dyDescent="0.25">
      <c r="A26">
        <v>0.72256958484649658</v>
      </c>
    </row>
    <row r="27" spans="1:1" x14ac:dyDescent="0.25">
      <c r="A27">
        <v>0.73035293817520142</v>
      </c>
    </row>
    <row r="28" spans="1:1" x14ac:dyDescent="0.25">
      <c r="A28">
        <v>0.7314336895942688</v>
      </c>
    </row>
    <row r="29" spans="1:1" x14ac:dyDescent="0.25">
      <c r="A29">
        <v>0.72356867790222168</v>
      </c>
    </row>
    <row r="30" spans="1:1" x14ac:dyDescent="0.25">
      <c r="A30">
        <v>0.7371450662612915</v>
      </c>
    </row>
    <row r="31" spans="1:1" x14ac:dyDescent="0.25">
      <c r="A31">
        <v>0.73729383945465088</v>
      </c>
    </row>
    <row r="32" spans="1:1" x14ac:dyDescent="0.25">
      <c r="A32">
        <v>0.70811623334884644</v>
      </c>
    </row>
    <row r="33" spans="1:1" x14ac:dyDescent="0.25">
      <c r="A33">
        <v>0.71391028165817261</v>
      </c>
    </row>
    <row r="34" spans="1:1" x14ac:dyDescent="0.25">
      <c r="A34">
        <v>0.69673377275466919</v>
      </c>
    </row>
    <row r="35" spans="1:1" x14ac:dyDescent="0.25">
      <c r="A35">
        <v>0.7140042781829834</v>
      </c>
    </row>
    <row r="36" spans="1:1" x14ac:dyDescent="0.25">
      <c r="A36">
        <v>0.72051584720611572</v>
      </c>
    </row>
    <row r="37" spans="1:1" x14ac:dyDescent="0.25">
      <c r="A37">
        <v>0.71636480093002319</v>
      </c>
    </row>
    <row r="38" spans="1:1" x14ac:dyDescent="0.25">
      <c r="A38">
        <v>0.73462289571762085</v>
      </c>
    </row>
    <row r="39" spans="1:1" x14ac:dyDescent="0.25">
      <c r="A39">
        <v>0.7066388726234436</v>
      </c>
    </row>
    <row r="40" spans="1:1" x14ac:dyDescent="0.25">
      <c r="A40">
        <v>0.70133042335510254</v>
      </c>
    </row>
    <row r="41" spans="1:1" x14ac:dyDescent="0.25">
      <c r="A41">
        <v>0.71501725912094116</v>
      </c>
    </row>
    <row r="42" spans="1:1" x14ac:dyDescent="0.25">
      <c r="A42">
        <v>0.70854681730270386</v>
      </c>
    </row>
    <row r="43" spans="1:1" x14ac:dyDescent="0.25">
      <c r="A43">
        <v>0.73695528507232666</v>
      </c>
    </row>
    <row r="44" spans="1:1" x14ac:dyDescent="0.25">
      <c r="A44">
        <v>0.71209132671356201</v>
      </c>
    </row>
    <row r="45" spans="1:1" x14ac:dyDescent="0.25">
      <c r="A45">
        <v>0.72330290079116821</v>
      </c>
    </row>
    <row r="46" spans="1:1" x14ac:dyDescent="0.25">
      <c r="A46">
        <v>0.69986808300018311</v>
      </c>
    </row>
    <row r="47" spans="1:1" x14ac:dyDescent="0.25">
      <c r="A47">
        <v>0.69705700874328613</v>
      </c>
    </row>
    <row r="48" spans="1:1" x14ac:dyDescent="0.25">
      <c r="A48">
        <v>0.69532537460327148</v>
      </c>
    </row>
    <row r="49" spans="1:1" x14ac:dyDescent="0.25">
      <c r="A49">
        <v>0.7002149224281311</v>
      </c>
    </row>
    <row r="50" spans="1:1" x14ac:dyDescent="0.25">
      <c r="A50">
        <v>0.69590491056442261</v>
      </c>
    </row>
    <row r="51" spans="1:1" x14ac:dyDescent="0.25">
      <c r="A51">
        <v>0.73309260606765747</v>
      </c>
    </row>
    <row r="52" spans="1:1" x14ac:dyDescent="0.25">
      <c r="A52">
        <v>0.69716578722000122</v>
      </c>
    </row>
    <row r="53" spans="1:1" x14ac:dyDescent="0.25">
      <c r="A53">
        <v>0.7008284330368042</v>
      </c>
    </row>
    <row r="54" spans="1:1" x14ac:dyDescent="0.25">
      <c r="A54">
        <v>0.70368063449859619</v>
      </c>
    </row>
    <row r="55" spans="1:1" x14ac:dyDescent="0.25">
      <c r="A55">
        <v>0.71250557899475098</v>
      </c>
    </row>
    <row r="56" spans="1:1" x14ac:dyDescent="0.25">
      <c r="A56">
        <v>0.71381473541259766</v>
      </c>
    </row>
    <row r="57" spans="1:1" x14ac:dyDescent="0.25">
      <c r="A57">
        <v>0.67949020862579346</v>
      </c>
    </row>
    <row r="58" spans="1:1" x14ac:dyDescent="0.25">
      <c r="A58">
        <v>0.6876978874206543</v>
      </c>
    </row>
    <row r="59" spans="1:1" x14ac:dyDescent="0.25">
      <c r="A59">
        <v>0.70940244197845459</v>
      </c>
    </row>
    <row r="60" spans="1:1" x14ac:dyDescent="0.25">
      <c r="A60">
        <v>0.6788780689239502</v>
      </c>
    </row>
    <row r="61" spans="1:1" x14ac:dyDescent="0.25">
      <c r="A61">
        <v>0.69252681732177734</v>
      </c>
    </row>
    <row r="62" spans="1:1" x14ac:dyDescent="0.25">
      <c r="A62">
        <v>0.69239205121994019</v>
      </c>
    </row>
    <row r="63" spans="1:1" x14ac:dyDescent="0.25">
      <c r="A63">
        <v>0.6815638542175293</v>
      </c>
    </row>
    <row r="64" spans="1:1" x14ac:dyDescent="0.25">
      <c r="A64">
        <v>0.69276934862136841</v>
      </c>
    </row>
    <row r="65" spans="1:1" x14ac:dyDescent="0.25">
      <c r="A65">
        <v>0.68315625190734863</v>
      </c>
    </row>
    <row r="66" spans="1:1" x14ac:dyDescent="0.25">
      <c r="A66">
        <v>0.68529635667800903</v>
      </c>
    </row>
    <row r="67" spans="1:1" x14ac:dyDescent="0.25">
      <c r="A67">
        <v>0.70225340127944946</v>
      </c>
    </row>
    <row r="68" spans="1:1" x14ac:dyDescent="0.25">
      <c r="A68">
        <v>0.68036448955535889</v>
      </c>
    </row>
    <row r="69" spans="1:1" x14ac:dyDescent="0.25">
      <c r="A69">
        <v>0.68245184421539307</v>
      </c>
    </row>
    <row r="70" spans="1:1" x14ac:dyDescent="0.25">
      <c r="A70">
        <v>0.69132554531097412</v>
      </c>
    </row>
    <row r="71" spans="1:1" x14ac:dyDescent="0.25">
      <c r="A71">
        <v>0.68325710296630859</v>
      </c>
    </row>
    <row r="72" spans="1:1" x14ac:dyDescent="0.25">
      <c r="A72">
        <v>0.68555581569671631</v>
      </c>
    </row>
    <row r="73" spans="1:1" x14ac:dyDescent="0.25">
      <c r="A73">
        <v>0.67980170249938965</v>
      </c>
    </row>
    <row r="74" spans="1:1" x14ac:dyDescent="0.25">
      <c r="A74">
        <v>0.70355463027954102</v>
      </c>
    </row>
    <row r="75" spans="1:1" x14ac:dyDescent="0.25">
      <c r="A75">
        <v>0.69880932569503784</v>
      </c>
    </row>
    <row r="76" spans="1:1" x14ac:dyDescent="0.25">
      <c r="A76">
        <v>0.68896257877349854</v>
      </c>
    </row>
    <row r="77" spans="1:1" x14ac:dyDescent="0.25">
      <c r="A77">
        <v>0.69129842519760132</v>
      </c>
    </row>
    <row r="78" spans="1:1" x14ac:dyDescent="0.25">
      <c r="A78">
        <v>0.77380162477493286</v>
      </c>
    </row>
    <row r="79" spans="1:1" x14ac:dyDescent="0.25">
      <c r="A79">
        <v>0.67070400714874268</v>
      </c>
    </row>
    <row r="80" spans="1:1" x14ac:dyDescent="0.25">
      <c r="A80">
        <v>0.72680461406707764</v>
      </c>
    </row>
    <row r="81" spans="1:1" x14ac:dyDescent="0.25">
      <c r="A81">
        <v>0.71084505319595337</v>
      </c>
    </row>
    <row r="82" spans="1:1" x14ac:dyDescent="0.25">
      <c r="A82">
        <v>0.67637962102890015</v>
      </c>
    </row>
    <row r="83" spans="1:1" x14ac:dyDescent="0.25">
      <c r="A83">
        <v>0.69177347421646118</v>
      </c>
    </row>
    <row r="84" spans="1:1" x14ac:dyDescent="0.25">
      <c r="A84">
        <v>0.70195788145065308</v>
      </c>
    </row>
    <row r="85" spans="1:1" x14ac:dyDescent="0.25">
      <c r="A85">
        <v>0.68452876806259155</v>
      </c>
    </row>
    <row r="86" spans="1:1" x14ac:dyDescent="0.25">
      <c r="A86">
        <v>0.73181450366973877</v>
      </c>
    </row>
    <row r="87" spans="1:1" x14ac:dyDescent="0.25">
      <c r="A87">
        <v>0.70021653175354004</v>
      </c>
    </row>
    <row r="88" spans="1:1" x14ac:dyDescent="0.25">
      <c r="A88">
        <v>0.69581091403961182</v>
      </c>
    </row>
    <row r="89" spans="1:1" x14ac:dyDescent="0.25">
      <c r="A89">
        <v>0.68891280889511108</v>
      </c>
    </row>
    <row r="90" spans="1:1" x14ac:dyDescent="0.25">
      <c r="A90">
        <v>0.6832425594329834</v>
      </c>
    </row>
    <row r="91" spans="1:1" x14ac:dyDescent="0.25">
      <c r="A91">
        <v>0.66655099391937256</v>
      </c>
    </row>
    <row r="92" spans="1:1" x14ac:dyDescent="0.25">
      <c r="A92">
        <v>0.70487451553344727</v>
      </c>
    </row>
    <row r="93" spans="1:1" x14ac:dyDescent="0.25">
      <c r="A93">
        <v>0.70598793029785156</v>
      </c>
    </row>
    <row r="94" spans="1:1" x14ac:dyDescent="0.25">
      <c r="A94">
        <v>0.72729933261871338</v>
      </c>
    </row>
    <row r="95" spans="1:1" x14ac:dyDescent="0.25">
      <c r="A95">
        <v>0.6953163743019104</v>
      </c>
    </row>
    <row r="96" spans="1:1" x14ac:dyDescent="0.25">
      <c r="A96">
        <v>0.68091684579849243</v>
      </c>
    </row>
    <row r="97" spans="1:1" x14ac:dyDescent="0.25">
      <c r="A97">
        <v>0.664093017578125</v>
      </c>
    </row>
    <row r="98" spans="1:1" x14ac:dyDescent="0.25">
      <c r="A98">
        <v>0.66043239831924438</v>
      </c>
    </row>
    <row r="99" spans="1:1" x14ac:dyDescent="0.25">
      <c r="A99">
        <v>0.69525820016860962</v>
      </c>
    </row>
    <row r="100" spans="1:1" x14ac:dyDescent="0.25">
      <c r="A100">
        <v>0.69788902997970581</v>
      </c>
    </row>
    <row r="101" spans="1:1" x14ac:dyDescent="0.25">
      <c r="A101">
        <v>0.69004380702972412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D655-8A5B-4DED-9D61-5E930D2A03D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K A D l V p h 0 k J y k A A A A 9 g A A A B I A H A B D b 2 5 m a W c v U G F j a 2 F n Z S 5 4 b W w g o h g A K K A U A A A A A A A A A A A A A A A A A A A A A A A A A A A A h Y 9 L D o I w G I S v Q r q n L z e E / N R E t 5 I Y T Y z b p l R o h E J o s d z N h U f y C m I U d e d y Z r 5 J Z u 7 X G y z H p o 4 u u n e m t R l i m K J I W 9 U W x p Y Z G v w p T t B S w F a q s y x 1 N M H W p a M z G a q 8 7 1 J C Q g g 4 L H D b l 4 R T y s g x 3 + x V p R s Z G + u 8 t E q j T 6 v 4 3 0 I C D q 8 x g m P G E s w p x x T I b E J u 7 B f g 0 9 5 n + m P C e q j 9 0 G v R + X i 1 A z J L I O 8 P 4 g F Q S w M E F A A C A A g A K A D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A 5 V a d J n r l e w E A A E w M A A A T A B w A R m 9 y b X V s Y X M v U 2 V j d G l v b j E u b S C i G A A o o B Q A A A A A A A A A A A A A A A A A A A A A A A A A A A D t l M F K w 0 A Q h u + B v M O S X h I I o R F 6 U b x Y 2 4 O U U t r q x Y i s y W C 3 b H b K 7 K Z Y S h / I 5 / D F 3 B h F h a p F t I S 2 O S S T 3 V n + f + Z j V k N q B C o 2 q r 7 x i e u 4 j p 5 w g o w 1 v I n Q B k m k e G s I h O I 5 K I M s b j a b D G a Y c u 2 x U y b B u A 6 z T x e V A b t w o V F F 5 5 g W Z b r f F R K i d r m l j P a 9 9 n F y q Y F 0 Q p i R S A a L 1 I r l A 8 K p d a C T I W T Q h 4 K 4 b H P K B M 6 5 T g t p 7 e h k / G 4 h + d F Y N L U m v C A I K 2 s S t b b O X h x e l z 8 3 r x s N z 1 q b A x m R I Z t x 4 m z M 7 0 D y s j A b W e t d w r x n 5 f z y W M h G M y m M A Y p e g r N F H 8 1 E q H s / C J k q p H x 7 d x 4 M 8 S s u C 9 B R h w g p + C A o C 8 U 1 G 4 L C H H h W d b E S s 2 u 2 l j I j V 9 r / 0 l y 4 X H p V U u y F z O u V 1 d n i 2 d N j R W W 1 C l x H q G 8 U N + H c q i n m 1 h 5 T b v 0 j Z e Y f B Q f S u 0 s 6 r u k 8 x 3 t M + e 9 v 7 b j G 8 3 w g / R v S 6 3 u 5 P a 5 r 9 e s H 8 H N H 1 2 p u M j 9 b H p o d a u 4 z U E s B A i 0 A F A A C A A g A K A D l V p h 0 k J y k A A A A 9 g A A A B I A A A A A A A A A A A A A A A A A A A A A A E N v b m Z p Z y 9 Q Y W N r Y W d l L n h t b F B L A Q I t A B Q A A g A I A C g A 5 V Y P y u m r p A A A A O k A A A A T A A A A A A A A A A A A A A A A A P A A A A B b Q 2 9 u d G V u d F 9 U e X B l c 1 0 u e G 1 s U E s B A i 0 A F A A C A A g A K A D l V p 0 m e u V 7 A Q A A T A w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D s A A A A A A A C +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D A l M j B l c G 9 j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o a X N 0 b 3 J p Y 2 9 f d H J l a W 5 h b W V u d G 9 f M T A w M F 9 l c G 9 j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w M j o 0 O T o z O S 4 4 M z k x M j U 0 W i I g L z 4 8 R W 5 0 c n k g V H l w Z T 0 i R m l s b E N v b H V t b l R 5 c G V z I i B W Y W x 1 Z T 0 i c 0 F B P T 0 i I C 8 + P E V u d H J 5 I F R 5 c G U 9 I k Z p b G x D b 2 x 1 b W 5 O Y W 1 l c y I g V m F s d W U 9 I n N b J n F 1 b 3 Q 7 T G 9 z c y A x M D A g w 6 l w b 2 N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b 1 9 0 c m V p b m F t Z W 5 0 b y A x M D A w I G V w b 2 N h c y 9 D b 2 5 2 Z X J 0 a W R v I H B h c m E g V G F i Z W x h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p c 3 R v c m l j b 1 9 0 c m V p b m F t Z W 5 0 b y A x M D A w I G V w b 2 N h c y 9 D b 2 5 2 Z X J 0 a W R v I H B h c m E g V G F i Z W x h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3 J p Y 2 9 f d H J l a W 5 h b W V u d G 8 l M j A x M D A w J T I w Z X B v Y 2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M C U y M G V w b 2 N h c y 9 s b 3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M C U y M G V w b 2 N h c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D A l M j B l c G 9 j Y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1 M D A l M j B l c G 9 j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o a X N 0 b 3 J p Y 2 9 f d H J l a W 5 h b W V u d G 9 f N T A w X 2 V w b 2 N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V U M D I 6 N T A 6 M z Q u O D Q 3 N z M x M V o i I C 8 + P E V u d H J 5 I F R 5 c G U 9 I k Z p b G x D b 2 x 1 b W 5 U e X B l c y I g V m F s d W U 9 I n N B Q T 0 9 I i A v P j x F b n R y e S B U e X B l P S J G a W x s Q 2 9 s d W 1 u T m F t Z X M i I F Z h b H V l P S J z W y Z x d W 9 0 O 0 x v c 3 M g N T A w I M O p c G 9 j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p Y 2 9 f d H J l a W 5 h b W V u d G 8 g N T A w I G V w b 2 N h c y 9 D b 2 5 2 Z X J 0 a W R v I H B h c m E g V G F i Z W x h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p c 3 R v c m l j b 1 9 0 c m V p b m F t Z W 5 0 b y A 1 M D A g Z X B v Y 2 F z L 0 N v b n Z l c n R p Z G 8 g c G F y Y S B U Y W J l b G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R v c m l j b 1 9 0 c m V p b m F t Z W 5 0 b y U y M D U w M C U y M G V w b 2 N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U w M C U y M G V w b 2 N h c y 9 s b 3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N T A w J T I w Z X B v Y 2 F z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N T A w J T I w Z X B v Y 2 F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N T A w J T I w Z X B v Y 2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a G l z d G 9 y a W N v X 3 R y Z W l u Y W 1 l b n R v X z U w M F 9 l c G 9 j Y X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w M j o 1 M D o z N C 4 4 N D c 3 M z E x W i I g L z 4 8 R W 5 0 c n k g V H l w Z T 0 i R m l s b E N v b H V t b l R 5 c G V z I i B W Y W x 1 Z T 0 i c 0 F B P T 0 i I C 8 + P E V u d H J 5 I F R 5 c G U 9 I k Z p b G x D b 2 x 1 b W 5 O Y W 1 l c y I g V m F s d W U 9 I n N b J n F 1 b 3 Q 7 T G 9 z c y A 1 M D A g w 6 l w b 2 N h c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b 1 9 0 c m V p b m F t Z W 5 0 b y A 1 M D A g Z X B v Y 2 F z L 0 N v b n Z l c n R p Z G 8 g c G F y Y S B U Y W J l b G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G l z d G 9 y a W N v X 3 R y Z W l u Y W 1 l b n R v I D U w M C B l c G 9 j Y X M v Q 2 9 u d m V y d G l k b y B w Y X J h I F R h Y m V s Y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p c 3 R v c m l j b 1 9 0 c m V p b m F t Z W 5 0 b y U y M D U w M C U y M G V w b 2 N h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U w M C U y M G V w b 2 N h c y U y M C g y K S 9 s b 3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N T A w J T I w Z X B v Y 2 F z J T I w K D I p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N T A w J T I w Z X B v Y 2 F z J T I w K D I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J T I w Z X B v Y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a G l z d G 9 y a W N v X 3 R y Z W l u Y W 1 l b n R v X z E w M F 9 l c G 9 j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1 V D A y O j U x O j Q 2 L j E x N T E z O T h a I i A v P j x F b n R y e S B U e X B l P S J G a W x s Q 2 9 s d W 1 u V H l w Z X M i I F Z h b H V l P S J z Q U E 9 P S I g L z 4 8 R W 5 0 c n k g V H l w Z T 0 i R m l s b E N v b H V t b k 5 h b W V z I i B W Y W x 1 Z T 0 i c 1 s m c X V v d D t M b 3 N z I D E w M C D D q X B v Y 2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N v X 3 R y Z W l u Y W 1 l b n R v I D E w M C B l c G 9 j Y X M v Q 2 9 u d m V y d G l k b y B w Y X J h I F R h Y m V s Y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b 3 J p Y 2 9 f d H J l a W 5 h b W V u d G 8 g M T A w I G V w b 2 N h c y 9 D b 2 5 2 Z X J 0 a W R v I H B h c m E g V G F i Z W x h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3 J p Y 2 9 f d H J l a W 5 h b W V u d G 8 l M j A x M D A l M j B l c G 9 j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x M D A l M j B l c G 9 j Y X M v b G 9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C U y M G V w b 2 N h c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C U y M G V w b 2 N h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C U y M G V w b 2 N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h p c 3 R v c m l j b 1 9 0 c m V p b m F t Z W 5 0 b 1 8 x M D B f Z X B v Y 2 F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V U M D I 6 N T E 6 N D Y u M T E 1 M T M 5 O F o i I C 8 + P E V u d H J 5 I F R 5 c G U 9 I k Z p b G x D b 2 x 1 b W 5 U e X B l c y I g V m F s d W U 9 I n N B Q T 0 9 I i A v P j x F b n R y e S B U e X B l P S J G a W x s Q 2 9 s d W 1 u T m F t Z X M i I F Z h b H V l P S J z W y Z x d W 9 0 O 0 x v c 3 M g M T A w I M O p c G 9 j Y X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p Y 2 9 f d H J l a W 5 h b W V u d G 8 g M T A w I G V w b 2 N h c y 9 D b 2 5 2 Z X J 0 a W R v I H B h c m E g V G F i Z W x h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p c 3 R v c m l j b 1 9 0 c m V p b m F t Z W 5 0 b y A x M D A g Z X B v Y 2 F z L 0 N v b n Z l c n R p Z G 8 g c G F y Y S B U Y W J l b G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a X N 0 b 3 J p Y 2 9 f d H J l a W 5 h b W V u d G 8 l M j A x M D A l M j B l c G 9 j Y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x M D A l M j B l c G 9 j Y X M l M j A o M i k v b G 9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C U y M G V w b 2 N h c y U y M C g y K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C U y M G V w b 2 N h c y U y M C g y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2 h p c 3 R v c m l j b 1 9 0 c m V p b m F t Z W 5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V U M D I 6 N T c 6 M z U u N j k 3 O T Y 5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p Y 2 9 f d H J l a W 5 h b W V u d G 8 v Q 2 9 u d m V y d G l k b y B w Y X J h I F R h Y m V s Y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b 3 J p Y 2 9 f d H J l a W 5 h b W V u d G 8 v Q 2 9 u d m V y d G l k b y B w Y X J h I F R h Y m V s Y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a W N v X 3 R y Z W l u Y W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L 2 x v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w M j o 1 N z o z N S 4 2 O T c 5 N j k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b 1 9 0 c m V p b m F t Z W 5 0 b y 9 D b 2 5 2 Z X J 0 a W R v I H B h c m E g V G F i Z W x h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p c 3 R v c m l j b 1 9 0 c m V p b m F t Z W 5 0 b y 9 D b 2 5 2 Z X J 0 a W R v I H B h c m E g V G F i Z W x h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l z d G 9 y a W N v X 3 R y Z W l u Y W 1 l b n R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K D I p L 2 x v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o M i k v Q 2 9 u d m V y d G l k b y U y M H B h c m E l M j B U Y W J l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X m l / 4 V 3 d 0 a E p p v U + b X H X A A A A A A C A A A A A A A Q Z g A A A A E A A C A A A A C Q 1 c 3 x P z L v 8 X L z y q X k p q P e E e K O F V Q f i o g U L + m u o u Z 4 R g A A A A A O g A A A A A I A A C A A A A A I P N R C E L h y q z C 8 a k U n 8 T V H L n 4 / d h O y w 2 h r a O s 6 w t W + Y V A A A A D Z l 1 N K m g K n m u 3 e G 5 I S U C z U d b O Z / P V o a 2 E f L c q N L R u + O 0 K 0 / i u s p 5 3 n m 6 C f I p Z Z G H t R E T u k x B l i V m a 9 a E c i i o I t O 3 g o 7 u n l d j v W R R f w n C q M O E A A A A A J g H D k b 1 X t L l J N p X 7 D N Z b s f Z A Q d l 8 X k Z p D M b u 4 L h 1 / Y + y A r w 8 y w 9 v u 9 U Z 2 E 4 9 5 1 7 w L n D R T n V 8 g m I 9 j s M O Y s y h u < / D a t a M a s h u p > 
</file>

<file path=customXml/itemProps1.xml><?xml version="1.0" encoding="utf-8"?>
<ds:datastoreItem xmlns:ds="http://schemas.openxmlformats.org/officeDocument/2006/customXml" ds:itemID="{90009EE7-1722-4CBA-B987-329F14ED46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historico_treinamento 1000 epoc</vt:lpstr>
      <vt:lpstr>historico_treinamento 500 epoca</vt:lpstr>
      <vt:lpstr>historico_treinamento 100 epoca</vt:lpstr>
      <vt:lpstr>historico_treinamento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 hora</dc:creator>
  <cp:lastModifiedBy>rodrigo da hora</cp:lastModifiedBy>
  <dcterms:created xsi:type="dcterms:W3CDTF">2023-07-05T02:48:33Z</dcterms:created>
  <dcterms:modified xsi:type="dcterms:W3CDTF">2023-07-05T03:01:55Z</dcterms:modified>
</cp:coreProperties>
</file>