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94F3A4FD-C3A8-46AA-B401-4E170BAD23E3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s="1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<sst xmlns="http://schemas.openxmlformats.org/spreadsheetml/2006/main" count="536" uniqueCount="184">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</sst>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44AE229-B251-405B-9FBD-33A792BCEE2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5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5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2019-12-06T05:23:40Z</dcterms:modified>
</cp:coreProperties>
</file>