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27CC30F3-A07E-4A98-871B-9F764D8440A4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<sst xmlns="http://schemas.openxmlformats.org/spreadsheetml/2006/main" count="533" uniqueCount="181">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</sst>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FCB0A60-821D-4E8A-B8C2-56C07AA3FCC9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2019-12-20T04:01:18Z</dcterms:modified>
</cp:coreProperties>
</file>