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9C302045-2045-4597-A484-3C432E98AF4F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<sst xmlns="http://schemas.openxmlformats.org/spreadsheetml/2006/main" count="536" uniqueCount="184">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</sst>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5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5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2019-11-29T01:12:53Z</dcterms:modified>
</cp:coreProperties>
</file>