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55A0EB91-8FCE-44FB-9364-5843CCC101BF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<sst xmlns="http://schemas.openxmlformats.org/spreadsheetml/2006/main" count="513" uniqueCount="161">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</sst>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8322D19-CF4C-4B90-BECE-0292ACBF2F45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2020-03-13T08:08:38Z</dcterms:modified>
</cp:coreProperties>
</file>