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B61A4A3A-5D47-456A-A56E-C04C447D70BF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<sst xmlns="http://schemas.openxmlformats.org/spreadsheetml/2006/main" count="536" uniqueCount="184">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</sst>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6C8C32E-2D60-433B-BACA-7E3255355511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2019-12-01T14:49:45Z</dcterms:modified>
</cp:coreProperties>
</file>