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8410B408-FC87-4642-A108-2F2D77EA4AD4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<sst xmlns="http://schemas.openxmlformats.org/spreadsheetml/2006/main" count="533" uniqueCount="181">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</sst>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C45" s="12" t="s">
        <v>69</v>
      </c>
      <c r="D45" s="12">
        <v>26</v>
      </c>
    </row>
    <row r="46" spans="1:5" x14ac:dyDescent="0.4">
      <c r="A46" s="33" t="s">
        <v>120</v>
      </c>
      <c r="C46" s="12" t="s">
        <v>70</v>
      </c>
      <c r="D46" s="12">
        <v>26</v>
      </c>
    </row>
    <row r="47" spans="1:5" x14ac:dyDescent="0.4">
      <c r="A47" s="33" t="s">
        <v>121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2019-12-20T10:18:26Z</dcterms:modified>
</cp:coreProperties>
</file>