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614031DF-59EB-4131-A2BB-41D3E4BA5982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E4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<sst xmlns="http://schemas.openxmlformats.org/spreadsheetml/2006/main" count="536" uniqueCount="185">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</sst>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2019-10-26T00:02:59Z</dcterms:modified>
</cp:coreProperties>
</file>