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81C81BC2-2EE9-4DB7-84B4-97BEADEAFAE5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27" r:id="rId1"/>
    <sheet name="役一覧" sheetId="15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<sst xmlns="http://schemas.openxmlformats.org/spreadsheetml/2006/main" count="513" uniqueCount="161">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</sst>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8322D19-CF4C-4B90-BECE-0292ACBF2F45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tabSelected="1"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2020-03-12T13:34:01Z</dcterms:modified>
</cp:coreProperties>
</file>