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78C6B05-35A6-4904-8D47-350D3F31006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<sst xmlns="http://schemas.openxmlformats.org/spreadsheetml/2006/main" count="528" uniqueCount="192">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</sst>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2019-05-28T23:30:24Z</dcterms:modified>
</cp:coreProperties>
</file>