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2BEAE4EA-7AAD-428B-A42C-95BA33AB588D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<sst xmlns="http://schemas.openxmlformats.org/spreadsheetml/2006/main" count="530" uniqueCount="194">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</sst>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2019-11-01T04:49:51Z</dcterms:modified>
</cp:coreProperties>
</file>