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1CEAA1A7-AD67-40D5-9D7D-AF71B85DBFC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<sst xmlns="http://schemas.openxmlformats.org/spreadsheetml/2006/main" count="528" uniqueCount="192">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</sst>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2019-06-03T14:42:02Z</dcterms:modified>
</cp:coreProperties>
</file>