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A200A1D-1C2F-4B68-857E-444E12D8709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<sst xmlns="http://schemas.openxmlformats.org/spreadsheetml/2006/main" count="477" uniqueCount="141">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</sst>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2019-05-17T00:02:32Z</dcterms:modified>
</cp:coreProperties>
</file>