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0AFA7B5C-F824-456F-9D4D-9904D53BA13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<sst xmlns="http://schemas.openxmlformats.org/spreadsheetml/2006/main" count="475" uniqueCount="140">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</sst>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  <row r="52" spans="1:3" x14ac:dyDescent="0.4">
      <c r="A52" s="43" t="s">
        <v>138</v>
      </c>
      <c r="B52" s="15" t="s">
        <v>139</v>
      </c>
      <c r="C52" s="15">
        <v>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2019-02-22T08:15:41Z</dcterms:modified>
</cp:coreProperties>
</file>