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67D6E67-B3EC-419F-88C9-172E5F2CD70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<sst xmlns="http://schemas.openxmlformats.org/spreadsheetml/2006/main" count="473" uniqueCount="138">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</sst>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2019-02-09T12:22:13Z</dcterms:modified>
</cp:coreProperties>
</file>