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 2nd Season\"/>
    </mc:Choice>
  </mc:AlternateContent>
  <xr:revisionPtr revIDLastSave="0" documentId="13_ncr:1_{2EB77F4A-CEB0-4E78-949A-7EBB987C5B5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<sst xmlns="http://schemas.openxmlformats.org/spreadsheetml/2006/main" count="477" uniqueCount="142">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</sst>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2019-03-31T11:45:50Z</dcterms:modified>
</cp:coreProperties>
</file>