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4626EF4-B322-43DB-A634-A11BFE8B323E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<sst xmlns="http://schemas.openxmlformats.org/spreadsheetml/2006/main" count="530" uniqueCount="194">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</sst>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2019-07-25T03:53:03Z</dcterms:modified>
</cp:coreProperties>
</file>