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496A2D33-6E4A-4541-8DA5-F2A7D65CF57C}" xr6:coauthVersionLast="44" xr6:coauthVersionMax="44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<sst xmlns="http://schemas.openxmlformats.org/spreadsheetml/2006/main" count="530" uniqueCount="194">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</sst>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Player1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2020-07-06T11:50:48Z</dcterms:modified>
</cp:coreProperties>
</file>