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B769A39-0F97-4748-BB9D-57A6CF01C91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<sst xmlns="http://schemas.openxmlformats.org/spreadsheetml/2006/main" count="528" uniqueCount="192">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</sst>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2019-05-25T04:26:51Z</dcterms:modified>
</cp:coreProperties>
</file>