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56B3722-8EEF-4F4B-A0F2-06FEAAC7EA5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W29" i="1"/>
  <c r="V29" i="1"/>
  <c r="W28" i="1"/>
  <c r="V28" i="1"/>
  <c r="W27" i="1"/>
  <c r="V27" i="1"/>
  <c r="W26" i="1"/>
  <c r="V26" i="1"/>
  <c r="W25" i="1"/>
  <c r="V25" i="1"/>
  <c r="W24" i="1"/>
  <c r="V24" i="1"/>
  <c r="W23" i="1"/>
  <c r="V23" i="1"/>
  <c r="W22" i="1"/>
  <c r="V22" i="1"/>
  <c r="W21" i="1"/>
  <c r="V21" i="1"/>
  <c r="W20" i="1"/>
  <c r="V20" i="1"/>
  <c r="W19" i="1"/>
  <c r="V19" i="1"/>
  <c r="W18" i="1"/>
  <c r="V18" i="1"/>
  <c r="W17" i="1"/>
  <c r="V17" i="1"/>
  <c r="W16" i="1"/>
  <c r="V16" i="1"/>
  <c r="W15" i="1"/>
  <c r="V15" i="1"/>
  <c r="W14" i="1"/>
  <c r="V14" i="1"/>
  <c r="W13" i="1"/>
  <c r="V13" i="1"/>
  <c r="W12" i="1"/>
  <c r="V12" i="1"/>
  <c r="W11" i="1"/>
  <c r="V11" i="1"/>
  <c r="W10" i="1"/>
  <c r="V10" i="1"/>
  <c r="W9" i="1"/>
  <c r="V9" i="1"/>
  <c r="W8" i="1"/>
  <c r="V8" i="1"/>
  <c r="W7" i="1"/>
  <c r="V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O6" i="1"/>
  <c r="B10" i="1"/>
  <c r="O7" i="1" l="1"/>
  <c r="J7" i="1"/>
  <c r="U7" i="1" s="1"/>
  <c r="J8" i="1"/>
  <c r="U8" i="1" s="1"/>
  <c r="B11" i="1"/>
  <c r="A11" i="1" s="1"/>
  <c r="A10" i="1"/>
  <c r="O8" i="1"/>
  <c r="T6" i="1"/>
  <c r="B12" i="1"/>
  <c r="A12" i="1" s="1"/>
  <c r="T7" i="1" l="1"/>
  <c r="J9" i="1"/>
  <c r="U9" i="1" s="1"/>
  <c r="T8" i="1"/>
  <c r="O9" i="1"/>
  <c r="B13" i="1"/>
  <c r="A13" i="1" s="1"/>
  <c r="J10" i="1" l="1"/>
  <c r="U10" i="1" s="1"/>
  <c r="J11" i="1"/>
  <c r="U11" i="1" s="1"/>
  <c r="O10" i="1"/>
  <c r="T9" i="1"/>
  <c r="B14" i="1"/>
  <c r="A14" i="1" s="1"/>
  <c r="O11" i="1" l="1"/>
  <c r="J12" i="1"/>
  <c r="U12" i="1" s="1"/>
  <c r="T10" i="1"/>
  <c r="J13" i="1" l="1"/>
  <c r="U13" i="1" s="1"/>
  <c r="O12" i="1"/>
  <c r="T11" i="1"/>
  <c r="J14" i="1" l="1"/>
  <c r="U14" i="1" s="1"/>
  <c r="O13" i="1"/>
  <c r="T12" i="1"/>
  <c r="O14" i="1" l="1"/>
  <c r="J15" i="1"/>
  <c r="U15" i="1" s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<sst xmlns="http://schemas.openxmlformats.org/spreadsheetml/2006/main" count="477" uniqueCount="142">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</sst>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2019-04-27T14:19:19Z</dcterms:modified>
</cp:coreProperties>
</file>