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F88ED6B-AF8F-4031-ADC3-9E33730D5A3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E8" i="1"/>
  <c r="C7" i="1"/>
  <c r="B3" i="1"/>
  <c r="E7" i="1"/>
  <c r="B2" i="1"/>
  <c r="C8" i="1"/>
  <c r="D7" i="1"/>
  <c r="C6" i="1"/>
  <c r="D8" i="1"/>
  <c r="D5" i="1" l="1"/>
  <c r="E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<sst xmlns="http://schemas.openxmlformats.org/spreadsheetml/2006/main" count="6" uniqueCount="6">
  <si>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</si>
  <si>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</si>
  <si>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</si>
  <si>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</si>
  <si>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</si>
  <si>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2019-05-27@1.xlsm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</si>
</sst>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2019-05-27T23:12:03Z</dcterms:modified>
</cp:coreProperties>
</file>