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90BD428-1806-4570-9AB8-90E6E61A719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<sst xmlns="http://schemas.openxmlformats.org/spreadsheetml/2006/main" count="528" uniqueCount="192">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</sst>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134</v>
      </c>
      <c r="G1" s="66"/>
      <c r="H1" s="66"/>
      <c r="I1" s="67"/>
      <c r="J1" s="68"/>
      <c r="K1" s="65" t="s">
        <v>135</v>
      </c>
      <c r="L1" s="66"/>
      <c r="M1" s="66"/>
      <c r="N1" s="67"/>
      <c r="O1" s="68"/>
      <c r="P1" s="65" t="s">
        <v>136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141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142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151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144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145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143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147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149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148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150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162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163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164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165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152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160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168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154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169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153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170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171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159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167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161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155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166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156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172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173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174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175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176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177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178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179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180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181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182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183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184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185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186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187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188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189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190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191</v>
      </c>
      <c r="C51" s="15" t="s">
        <v>76</v>
      </c>
      <c r="D51" s="15">
        <v>13</v>
      </c>
    </row>
    <row r="52" spans="1:5" x14ac:dyDescent="0.4">
      <c r="A52" s="36" t="s">
        <v>137</v>
      </c>
      <c r="B52" s="36" t="s">
        <v>157</v>
      </c>
      <c r="C52" s="15" t="s">
        <v>138</v>
      </c>
      <c r="D52" s="15">
        <v>2</v>
      </c>
    </row>
    <row r="53" spans="1:5" x14ac:dyDescent="0.4">
      <c r="A53" s="36" t="s">
        <v>139</v>
      </c>
      <c r="B53" s="36" t="s">
        <v>146</v>
      </c>
      <c r="C53" s="15" t="s">
        <v>140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2019-05-27T23:11:48Z</dcterms:modified>
</cp:coreProperties>
</file>