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74E3439-898F-4925-9D97-87D0A531A72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<sst xmlns="http://schemas.openxmlformats.org/spreadsheetml/2006/main" count="530" uniqueCount="194">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</sst>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2019-06-19T15:49:55Z</dcterms:modified>
</cp:coreProperties>
</file>