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2BE3F9D-1D28-4EDF-99FE-779FE2C60B45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2" i="19"/>
  <c r="V2" i="19"/>
  <c r="U2" i="19"/>
  <c r="BO1" i="19"/>
  <c r="AT1" i="19"/>
  <c r="Y1" i="19"/>
  <c r="J5" i="19" l="1"/>
  <c r="O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<sst xmlns="http://schemas.openxmlformats.org/spreadsheetml/2006/main" count="530" uniqueCount="194">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</sst>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2019-10-16T07:35:51Z</dcterms:modified>
</cp:coreProperties>
</file>