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AAE6B70-EDCF-4921-B1DA-59C5FDDBAC9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<sst xmlns="http://schemas.openxmlformats.org/spreadsheetml/2006/main" count="530" uniqueCount="194">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</sst>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190</v>
      </c>
      <c r="G1" s="66"/>
      <c r="H1" s="66"/>
      <c r="I1" s="67"/>
      <c r="J1" s="68"/>
      <c r="K1" s="65" t="s">
        <v>189</v>
      </c>
      <c r="L1" s="66"/>
      <c r="M1" s="66"/>
      <c r="N1" s="67"/>
      <c r="O1" s="68"/>
      <c r="P1" s="65" t="s">
        <v>134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156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158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157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159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155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2019-06-06T00:24:58Z</dcterms:modified>
</cp:coreProperties>
</file>