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B90CE970-FDA4-4B45-8553-2DBBCBBB5531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<sst xmlns="http://schemas.openxmlformats.org/spreadsheetml/2006/main" count="530" uniqueCount="194">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</sst>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2020-03-23T23:36:22Z</dcterms:modified>
</cp:coreProperties>
</file>