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バレー部\"/>
    </mc:Choice>
  </mc:AlternateContent>
  <xr:revisionPtr revIDLastSave="0" documentId="13_ncr:1_{41148EB9-E3A0-406C-93D1-716BF9642A3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<sst xmlns="http://schemas.openxmlformats.org/spreadsheetml/2006/main" count="477" uniqueCount="142">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</sst>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2019-03-08T06:01:24Z</dcterms:modified>
</cp:coreProperties>
</file>