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00A203D-46AE-45E5-8BD4-7497B16599AD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D7" i="1"/>
  <c r="C7" i="1"/>
  <c r="C8" i="1"/>
  <c r="E7" i="1"/>
  <c r="D8" i="1"/>
  <c r="E8" i="1"/>
  <c r="E5" i="1" l="1"/>
  <c r="C5" i="1"/>
  <c r="D5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<sst xmlns="http://schemas.openxmlformats.org/spreadsheetml/2006/main" count="7" uniqueCount="7">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</sst>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5" zoomScaleNormal="5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1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1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1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2019-10-01T01:23:48Z</dcterms:modified>
</cp:coreProperties>
</file>