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D8BEED3-AA30-4546-B1A6-6574EB6838D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<sst xmlns="http://schemas.openxmlformats.org/spreadsheetml/2006/main" count="661" uniqueCount="141">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</sst>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3" xfId="0" applyFill="1" applyBorder="1" applyAlignment="1">
      <alignment horizontal="center" vertical="center" shrinkToFit="1"/>
    </xf>
    <xf numFmtId="0" fontId="0" fillId="3" borderId="24" xfId="0" applyFill="1" applyBorder="1" applyAlignment="1">
      <alignment horizontal="center" vertical="center" shrinkToFit="1"/>
    </xf>
    <xf numFmtId="0" fontId="0" fillId="3" borderId="14" xfId="0" applyFill="1" applyBorder="1" applyAlignment="1">
      <alignment horizontal="center" vertical="center" shrinkToFit="1"/>
    </xf>
    <xf numFmtId="0" fontId="0" fillId="3" borderId="15" xfId="0" applyFill="1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134</v>
      </c>
      <c r="G1" s="66"/>
      <c r="H1" s="66"/>
      <c r="I1" s="67"/>
      <c r="J1" s="68"/>
      <c r="K1" s="65" t="s">
        <v>135</v>
      </c>
      <c r="L1" s="66"/>
      <c r="M1" s="66"/>
      <c r="N1" s="67"/>
      <c r="O1" s="68"/>
      <c r="P1" s="65" t="s">
        <v>136</v>
      </c>
      <c r="Q1" s="66"/>
      <c r="R1" s="66"/>
      <c r="S1" s="67"/>
      <c r="T1" s="68"/>
      <c r="U1" s="65" t="s">
        <v>6</v>
      </c>
      <c r="V1" s="66"/>
      <c r="W1" s="68"/>
      <c r="Y1" s="76" t="str">
        <f>F1</f>
        <v>Player1</v>
      </c>
      <c r="Z1" s="77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9"/>
      <c r="AT1" s="76" t="str">
        <f>K1</f>
        <v>Player2</v>
      </c>
      <c r="AU1" s="77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9"/>
      <c r="BO1" s="76" t="str">
        <f>P1</f>
        <v>Player3</v>
      </c>
      <c r="BP1" s="77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9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137</v>
      </c>
      <c r="B52" s="15" t="s">
        <v>138</v>
      </c>
      <c r="C52" s="15">
        <v>2</v>
      </c>
    </row>
    <row r="53" spans="1:4" x14ac:dyDescent="0.4">
      <c r="A53" s="36" t="s">
        <v>139</v>
      </c>
      <c r="B53" s="15" t="s">
        <v>140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2019-05-16T17:29:12Z</dcterms:modified>
</cp:coreProperties>
</file>