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Desktop\"/>
    </mc:Choice>
  </mc:AlternateContent>
  <xr:revisionPtr revIDLastSave="0" documentId="13_ncr:1_{EDBEABEA-2A5A-46D3-9C1F-3C783327358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<sst xmlns="http://schemas.openxmlformats.org/spreadsheetml/2006/main" count="621" uniqueCount="138">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</sst>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E3" s="38">
        <v>2600</v>
      </c>
      <c r="F3" s="38">
        <v>5200</v>
      </c>
    </row>
    <row r="4" spans="1:13" x14ac:dyDescent="0.4">
      <c r="A4" s="15">
        <v>25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1400</v>
      </c>
      <c r="E3" s="38">
        <v>2600</v>
      </c>
      <c r="F3" s="38">
        <v>5200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3200</v>
      </c>
      <c r="F4" s="38">
        <v>6400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1000</v>
      </c>
      <c r="D5" s="38">
        <v>2000</v>
      </c>
      <c r="E5" s="38">
        <v>4000</v>
      </c>
      <c r="F5" s="38">
        <v>7800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1400</v>
      </c>
      <c r="D6" s="38">
        <v>2600</v>
      </c>
      <c r="E6" s="38">
        <v>5200</v>
      </c>
      <c r="F6" s="38">
        <v>8000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1600</v>
      </c>
      <c r="D7" s="38">
        <v>3200</v>
      </c>
      <c r="E7" s="38">
        <v>6400</v>
      </c>
      <c r="F7" s="38">
        <v>8000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2000</v>
      </c>
      <c r="D8" s="38">
        <v>4000</v>
      </c>
      <c r="E8" s="38">
        <v>7800</v>
      </c>
      <c r="F8" s="38">
        <v>8000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2400</v>
      </c>
      <c r="D9" s="38">
        <v>4600</v>
      </c>
      <c r="E9" s="38">
        <v>8000</v>
      </c>
      <c r="F9" s="38">
        <v>8000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2600</v>
      </c>
      <c r="D10" s="38">
        <v>5200</v>
      </c>
      <c r="E10" s="38">
        <v>8000</v>
      </c>
      <c r="F10" s="38">
        <v>8000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3000</v>
      </c>
      <c r="D11" s="38">
        <v>5800</v>
      </c>
      <c r="E11" s="38">
        <v>8000</v>
      </c>
      <c r="F11" s="38">
        <v>8000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3200</v>
      </c>
      <c r="D12" s="38">
        <v>6400</v>
      </c>
      <c r="E12" s="38">
        <v>8000</v>
      </c>
      <c r="F12" s="38">
        <v>8000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7200</v>
      </c>
      <c r="E13" s="38">
        <v>8000</v>
      </c>
      <c r="F13" s="38">
        <v>8000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2000</v>
      </c>
      <c r="F3" s="38">
        <v>3900</v>
      </c>
    </row>
    <row r="4" spans="1:13" x14ac:dyDescent="0.4">
      <c r="A4" s="15">
        <v>25</v>
      </c>
      <c r="C4" s="38" t="s">
        <v>11</v>
      </c>
      <c r="D4" s="38">
        <v>1200</v>
      </c>
      <c r="E4" s="38">
        <v>2400</v>
      </c>
      <c r="F4" s="38">
        <v>4800</v>
      </c>
    </row>
    <row r="5" spans="1:13" x14ac:dyDescent="0.4">
      <c r="A5" s="15">
        <v>30</v>
      </c>
      <c r="C5" s="38">
        <v>800</v>
      </c>
      <c r="D5" s="38">
        <v>1500</v>
      </c>
      <c r="E5" s="38">
        <v>2900</v>
      </c>
      <c r="F5" s="38">
        <v>5800</v>
      </c>
    </row>
    <row r="6" spans="1:13" x14ac:dyDescent="0.4">
      <c r="A6" s="15">
        <v>40</v>
      </c>
      <c r="C6" s="38">
        <v>1000</v>
      </c>
      <c r="D6" s="38">
        <v>2000</v>
      </c>
      <c r="E6" s="38">
        <v>3900</v>
      </c>
      <c r="F6" s="38">
        <v>6000</v>
      </c>
    </row>
    <row r="7" spans="1:13" x14ac:dyDescent="0.4">
      <c r="A7" s="15">
        <v>50</v>
      </c>
      <c r="C7" s="38">
        <v>1200</v>
      </c>
      <c r="D7" s="38">
        <v>2400</v>
      </c>
      <c r="E7" s="38">
        <v>4800</v>
      </c>
      <c r="F7" s="38">
        <v>6000</v>
      </c>
    </row>
    <row r="8" spans="1:13" x14ac:dyDescent="0.4">
      <c r="A8" s="15">
        <v>60</v>
      </c>
      <c r="C8" s="38">
        <v>1500</v>
      </c>
      <c r="D8" s="38">
        <v>2900</v>
      </c>
      <c r="E8" s="38">
        <v>5800</v>
      </c>
      <c r="F8" s="38">
        <v>6000</v>
      </c>
    </row>
    <row r="9" spans="1:13" x14ac:dyDescent="0.4">
      <c r="A9" s="15">
        <v>70</v>
      </c>
      <c r="C9" s="38">
        <v>1700</v>
      </c>
      <c r="D9" s="38">
        <v>3400</v>
      </c>
      <c r="E9" s="38">
        <v>6000</v>
      </c>
      <c r="F9" s="38">
        <v>6000</v>
      </c>
    </row>
    <row r="10" spans="1:13" x14ac:dyDescent="0.4">
      <c r="A10" s="15">
        <v>80</v>
      </c>
      <c r="C10" s="38">
        <v>2000</v>
      </c>
      <c r="D10" s="38">
        <v>3900</v>
      </c>
      <c r="E10" s="38">
        <v>6000</v>
      </c>
      <c r="F10" s="38">
        <v>6000</v>
      </c>
    </row>
    <row r="11" spans="1:13" x14ac:dyDescent="0.4">
      <c r="A11" s="15">
        <v>90</v>
      </c>
      <c r="C11" s="38">
        <v>2200</v>
      </c>
      <c r="D11" s="38">
        <v>4400</v>
      </c>
      <c r="E11" s="38">
        <v>6000</v>
      </c>
      <c r="F11" s="38">
        <v>6000</v>
      </c>
    </row>
    <row r="12" spans="1:13" x14ac:dyDescent="0.4">
      <c r="A12" s="15">
        <v>100</v>
      </c>
      <c r="C12" s="38">
        <v>2400</v>
      </c>
      <c r="D12" s="38">
        <v>4800</v>
      </c>
      <c r="E12" s="38">
        <v>6000</v>
      </c>
      <c r="F12" s="38">
        <v>6000</v>
      </c>
    </row>
    <row r="13" spans="1:13" x14ac:dyDescent="0.4">
      <c r="A13" s="15">
        <v>110</v>
      </c>
      <c r="C13" s="38" t="s">
        <v>11</v>
      </c>
      <c r="D13" s="38">
        <v>5300</v>
      </c>
      <c r="E13" s="38">
        <v>6000</v>
      </c>
      <c r="F13" s="38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1100</v>
      </c>
      <c r="E3" s="38">
        <v>2000</v>
      </c>
      <c r="F3" s="38">
        <v>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2400</v>
      </c>
      <c r="F4" s="38">
        <v>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800</v>
      </c>
      <c r="D5" s="38">
        <v>1500</v>
      </c>
      <c r="E5" s="38">
        <v>3000</v>
      </c>
      <c r="F5" s="38">
        <v>5900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1100</v>
      </c>
      <c r="D6" s="38">
        <v>2000</v>
      </c>
      <c r="E6" s="38">
        <v>3900</v>
      </c>
      <c r="F6" s="38">
        <v>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1200</v>
      </c>
      <c r="D7" s="38">
        <v>2400</v>
      </c>
      <c r="E7" s="38">
        <v>4800</v>
      </c>
      <c r="F7" s="38">
        <v>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1500</v>
      </c>
      <c r="D8" s="38">
        <v>3000</v>
      </c>
      <c r="E8" s="38">
        <v>5900</v>
      </c>
      <c r="F8" s="38">
        <v>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1800</v>
      </c>
      <c r="D9" s="38">
        <v>3500</v>
      </c>
      <c r="E9" s="38">
        <v>6000</v>
      </c>
      <c r="F9" s="38">
        <v>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2000</v>
      </c>
      <c r="D10" s="38">
        <v>3900</v>
      </c>
      <c r="E10" s="38">
        <v>6000</v>
      </c>
      <c r="F10" s="38">
        <v>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2300</v>
      </c>
      <c r="D11" s="38">
        <v>4400</v>
      </c>
      <c r="E11" s="38">
        <v>6000</v>
      </c>
      <c r="F11" s="38">
        <v>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2400</v>
      </c>
      <c r="D12" s="38">
        <v>4800</v>
      </c>
      <c r="E12" s="38">
        <v>6000</v>
      </c>
      <c r="F12" s="38">
        <v>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5400</v>
      </c>
      <c r="E13" s="38">
        <v>6000</v>
      </c>
      <c r="F13" s="38">
        <v>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-2000</v>
      </c>
      <c r="H2" s="38">
        <v>-3000</v>
      </c>
      <c r="I2" s="38">
        <v>-4000</v>
      </c>
      <c r="J2" s="38">
        <v>-6000</v>
      </c>
      <c r="K2" s="38">
        <v>-8000</v>
      </c>
      <c r="L2" s="38">
        <v>-16000</v>
      </c>
      <c r="M2" s="38">
        <v>-24000</v>
      </c>
    </row>
    <row r="3" spans="1:13" x14ac:dyDescent="0.4">
      <c r="A3" s="15">
        <v>20</v>
      </c>
      <c r="C3" s="38" t="s">
        <v>11</v>
      </c>
      <c r="D3" s="38">
        <v>-400</v>
      </c>
      <c r="E3" s="38">
        <v>-700</v>
      </c>
      <c r="F3" s="38">
        <v>-1300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-800</v>
      </c>
      <c r="F4" s="38">
        <v>-1600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-300</v>
      </c>
      <c r="D5" s="38">
        <v>-500</v>
      </c>
      <c r="E5" s="38">
        <v>-1000</v>
      </c>
      <c r="F5" s="38">
        <v>-2000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-400</v>
      </c>
      <c r="D6" s="38">
        <v>-700</v>
      </c>
      <c r="E6" s="38">
        <v>-1300</v>
      </c>
      <c r="F6" s="38">
        <v>-2000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-400</v>
      </c>
      <c r="D7" s="38">
        <v>-800</v>
      </c>
      <c r="E7" s="38">
        <v>-1600</v>
      </c>
      <c r="F7" s="38">
        <v>-2000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-500</v>
      </c>
      <c r="D8" s="38">
        <v>-1000</v>
      </c>
      <c r="E8" s="38">
        <v>-2000</v>
      </c>
      <c r="F8" s="38">
        <v>-2000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-600</v>
      </c>
      <c r="D9" s="38">
        <v>-1200</v>
      </c>
      <c r="E9" s="38">
        <v>-2000</v>
      </c>
      <c r="F9" s="38">
        <v>-2000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-700</v>
      </c>
      <c r="D10" s="38">
        <v>-1300</v>
      </c>
      <c r="E10" s="38">
        <v>-2000</v>
      </c>
      <c r="F10" s="38">
        <v>-2000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-800</v>
      </c>
      <c r="D11" s="38">
        <v>-1500</v>
      </c>
      <c r="E11" s="38">
        <v>-2000</v>
      </c>
      <c r="F11" s="38">
        <v>-2000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-800</v>
      </c>
      <c r="D12" s="38">
        <v>-1600</v>
      </c>
      <c r="E12" s="38">
        <v>-2000</v>
      </c>
      <c r="F12" s="38">
        <v>-2000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-1800</v>
      </c>
      <c r="E13" s="38">
        <v>-2000</v>
      </c>
      <c r="F13" s="38">
        <v>-2000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2019-03-04T12:45:42Z</dcterms:modified>
</cp:coreProperties>
</file>