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4472EB4D-3C76-4E2C-9FDF-02112C97C05D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<sst xmlns="http://schemas.openxmlformats.org/spreadsheetml/2006/main" count="528" uniqueCount="192">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</sst>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2019-05-21T05:45:00Z</dcterms:modified>
</cp:coreProperties>
</file>