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D617FC9-08EF-409F-BE86-5F192258066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C8" i="1"/>
  <c r="D8" i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<sst xmlns="http://schemas.openxmlformats.org/spreadsheetml/2006/main" count="6" uniqueCount="6">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</sst>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2019-04-10T11:35:22Z</dcterms:modified>
</cp:coreProperties>
</file>