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E7F00C0F-069C-4E38-870D-E7A336A99373}" xr6:coauthVersionLast="44" xr6:coauthVersionMax="44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<sst xmlns="http://schemas.openxmlformats.org/spreadsheetml/2006/main" count="530" uniqueCount="194">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</sst>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F1</f>
        <v>Player1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2020-02-26T00:12:34Z</dcterms:modified>
</cp:coreProperties>
</file>