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16A16F3B-BAD4-40C5-BDE8-4B3D1F04E59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C6" i="1"/>
  <c r="B2" i="1"/>
  <c r="E7" i="1"/>
  <c r="C7" i="1"/>
  <c r="B3" i="1"/>
  <c r="E6" i="1"/>
  <c r="D6" i="1"/>
  <c r="C8" i="1" l="1"/>
  <c r="C5" i="1"/>
  <c r="E5" i="1"/>
  <c r="E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<sst xmlns="http://schemas.openxmlformats.org/spreadsheetml/2006/main" count="7" uniqueCount="7">
  <si>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</si>
  <si>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</si>
  <si>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</si>
  <si>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</si>
  <si>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</si>
  <si>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</si>
  <si>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2019-01-31.xlsm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</si>
</sst>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2019-01-31T23:05:48Z</dcterms:modified>
</cp:coreProperties>
</file>