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F58D5E26-4499-473D-B0AA-677B96AA8295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<sst xmlns="http://schemas.openxmlformats.org/spreadsheetml/2006/main" count="530" uniqueCount="194">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</sst>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191</v>
      </c>
      <c r="L1" s="67"/>
      <c r="M1" s="67"/>
      <c r="N1" s="68"/>
      <c r="O1" s="69"/>
      <c r="P1" s="66" t="s">
        <v>192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B6" s="36" t="s">
        <v>193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187</v>
      </c>
      <c r="C54" s="15" t="s">
        <v>189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2020-03-23T23:11:04Z</dcterms:modified>
</cp:coreProperties>
</file>