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C2C08A86-AE9A-4BE8-954A-831EDCAC8FB2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<sst xmlns="http://schemas.openxmlformats.org/spreadsheetml/2006/main" count="530" uniqueCount="194">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</sst>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2020-03-23T23:23:09Z</dcterms:modified>
</cp:coreProperties>
</file>