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8775A9D-4EC9-4930-9EC4-2E360AD8B051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<sst xmlns="http://schemas.openxmlformats.org/spreadsheetml/2006/main" count="530" uniqueCount="194">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</sst>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2020-01-15T13:21:29Z</dcterms:modified>
</cp:coreProperties>
</file>