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DB2E719-902B-4981-9B83-F8035776B44B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<sst xmlns="http://schemas.openxmlformats.org/spreadsheetml/2006/main" count="530" uniqueCount="194">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</sst>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2019-10-29T00:11:27Z</dcterms:modified>
</cp:coreProperties>
</file>