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8A38A109-81A0-4979-A920-19D40F0511A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<sst xmlns="http://schemas.openxmlformats.org/spreadsheetml/2006/main" count="477" uniqueCount="141">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</sst>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2019-05-18T14:16:50Z</dcterms:modified>
</cp:coreProperties>
</file>