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12960EB-9883-44FC-80CA-D81520A09F0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<sst xmlns="http://schemas.openxmlformats.org/spreadsheetml/2006/main" count="528" uniqueCount="192">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</sst>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2019-05-27T23:10:25Z</dcterms:modified>
</cp:coreProperties>
</file>