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DB39499-D1C2-4ACD-A338-9D3AC0772E41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2" i="1"/>
  <c r="D6" i="1"/>
  <c r="C7" i="1"/>
  <c r="E6" i="1"/>
  <c r="D7" i="1"/>
  <c r="B3" i="1"/>
  <c r="E7" i="1"/>
  <c r="E8" i="1" l="1"/>
  <c r="E5" i="1"/>
  <c r="D8" i="1"/>
  <c r="D5" i="1"/>
  <c r="C5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<sst xmlns="http://schemas.openxmlformats.org/spreadsheetml/2006/main" count="7" uniqueCount="7">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</sst>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2019-01-14T08:02:19Z</dcterms:modified>
</cp:coreProperties>
</file>