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B3478A88-44B4-440A-AEEE-95265DC2B2A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<sst xmlns="http://schemas.openxmlformats.org/spreadsheetml/2006/main" count="473" uniqueCount="138">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</sst>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2019-02-10T13:41:31Z</dcterms:modified>
</cp:coreProperties>
</file>