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D60D8C5-04A4-47D1-A46B-C8B46FCB3D4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<sst xmlns="http://schemas.openxmlformats.org/spreadsheetml/2006/main" count="477" uniqueCount="142">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</sst>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2019-04-26T02:22:02Z</dcterms:modified>
</cp:coreProperties>
</file>