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B908646E-55BF-41A8-B492-235FB609984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<sst xmlns="http://schemas.openxmlformats.org/spreadsheetml/2006/main" count="477" uniqueCount="141">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</sst>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137</v>
      </c>
      <c r="B52" s="15" t="s">
        <v>138</v>
      </c>
      <c r="C52" s="15">
        <v>2</v>
      </c>
    </row>
    <row r="53" spans="1:4" x14ac:dyDescent="0.4">
      <c r="A53" s="36" t="s">
        <v>139</v>
      </c>
      <c r="B53" s="15" t="s">
        <v>140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2019-05-21T03:17:55Z</dcterms:modified>
</cp:coreProperties>
</file>