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EB9CA2A-98C3-433E-932C-D10A8EAFCE4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<sst xmlns="http://schemas.openxmlformats.org/spreadsheetml/2006/main" count="477" uniqueCount="141">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</sst>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134</v>
      </c>
      <c r="G1" s="67"/>
      <c r="H1" s="67"/>
      <c r="I1" s="76"/>
      <c r="J1" s="68"/>
      <c r="K1" s="65" t="s">
        <v>135</v>
      </c>
      <c r="L1" s="67"/>
      <c r="M1" s="67"/>
      <c r="N1" s="76"/>
      <c r="O1" s="68"/>
      <c r="P1" s="65" t="s">
        <v>136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Player1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Player2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Player3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2019-05-07T03:24:10Z</dcterms:modified>
</cp:coreProperties>
</file>