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371A836C-4CC1-4206-9353-A36493F4FD7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<sst xmlns="http://schemas.openxmlformats.org/spreadsheetml/2006/main" count="477" uniqueCount="141">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</sst>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2019-05-18T14:35:46Z</dcterms:modified>
</cp:coreProperties>
</file>