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FA0B23A0-A300-4016-A941-0C5903848D82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<sst xmlns="http://schemas.openxmlformats.org/spreadsheetml/2006/main" count="473" uniqueCount="138">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</sst>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6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9"/>
        <v/>
      </c>
      <c r="C7" s="18" t="str">
        <f t="shared" ref="C7:C30" si="11">IF($E7="","",IF(F6="チョンボ",C6,IF($E6=$E7,C6+1,0)))</f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9"/>
        <v/>
      </c>
      <c r="C8" s="18" t="str">
        <f t="shared" si="11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9"/>
        <v/>
      </c>
      <c r="C9" s="18" t="str">
        <f t="shared" si="11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2019-01-14T13:21:34Z</dcterms:modified>
</cp:coreProperties>
</file>