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B2ADB760-2EF1-44F1-946E-FF622CE33BA3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2" i="19"/>
  <c r="V2" i="19"/>
  <c r="U2" i="19"/>
  <c r="BO1" i="19"/>
  <c r="AT1" i="19"/>
  <c r="Y1" i="19"/>
  <c r="J5" i="19" l="1"/>
  <c r="O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<sst xmlns="http://schemas.openxmlformats.org/spreadsheetml/2006/main" count="530" uniqueCount="194">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</sst>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190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134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2019-09-23T13:32:40Z</dcterms:modified>
</cp:coreProperties>
</file>